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46_sro_1" sheetId="1" state="visible" r:id="rId1"/>
    <sheet name="qid_10946_sro_2" sheetId="2" state="visible" r:id="rId2"/>
    <sheet name="qid_10946_sro_3" sheetId="3" state="visible" r:id="rId3"/>
    <sheet name="qid_10946_sro_4" sheetId="4" state="visible" r:id="rId4"/>
    <sheet name="qid_10946_so_1" sheetId="5" state="visible" r:id="rId5"/>
    <sheet name="qid_10946_so_2" sheetId="6" state="visible" r:id="rId6"/>
    <sheet name="qid_10946_so_3" sheetId="7" state="visible" r:id="rId7"/>
    <sheet name="qid_10946_so_4" sheetId="8" state="visible" r:id="rId8"/>
    <sheet name="qid_10946_support_1" sheetId="9" state="visible" r:id="rId9"/>
    <sheet name="qid_10946_support_2" sheetId="10" state="visible" r:id="rId10"/>
    <sheet name="qid_10946_support_3" sheetId="11" state="visible" r:id="rId11"/>
    <sheet name="qid_109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out of my relationship with the world and with my fans. Lady Gaga
I believe in the spirit of equality and the spirit of this country as one of love and compassion and kindness. Lady Gaga
Music is one of the most powerful things the world has to offer. No matter what race or religion or nationality or sexual orientation or gender that you are, it has the power to unite us. Lady Gaga
I went to see 'Phantom of the Opera' with my grandma and my mom when I was very little. The stage, the voice, the music... Composer Andrew Lloyd Webber has been a massive inspiration to me for some time - the storytelling, that deliciously somber undertone in his music. Lady Gaga
In fact, my courage and my bravery at a young age was the thing I was bullied for, a kind of 'Who do you think you are?' Lady Gaga
When I wake up in the morning, I feel just like any other insecure 24-year-old girl. Lady Gaga
I've been searching for ways to heal myself, and I've found that kindness is the best way. Lady Gaga
I feel like if you're a really good human being, you can try to find something beautiful in every single person, no matter what. Lady Gaga
I wouldn't say that I am one of the greatest dancers, but I am really quite good at what I do. Lady Gaga
The only big things I've purchased are my dad's heart valve and a Rolls-Royce for my parents, for their anniversary. And that was only because my dad had a Lady Gaga license plate on our old car and it was making me crazy because he was getting followed everywhere, so I bought him a new car. Lady Gaga
I'm really happy and had such an amazing time performing at Super Bowl - wish I could relive it all over again. Lady Gaga
My father opened a restaurant. It's so amazing... it's so freaking delicious, but I'm telling you I gain five pounds every time I go in there. Lady Gaga
The dieting wars have got to stop. Lady Gaga
I have to be on such a strict diet constantly. Lady Gaga
Gay marriage is going to happen. It must. Lady Gaga
When people say 'marriage' to me... It's always a means to an end. Everyone's so in a rush to define the relationship. Lady Gaga
It's hard knowing who to trust with your personal life. When you cry in your room at night, you don't always know who to call. So I am very close to my family. Lady Gaga
Fashion is that thing that saved me from being sad. Lady Gaga
All the awards in the world, you can get into all the nightclubs, they'll send you the nicest clothes. Nothing better than walking into your dad's restaurant and seeing a smile on his face and knowing that your mom and dad and your sister are real proud of you. Lady Gaga
My mom and I are very close. Lady Gaga
No press, no television. If my mom calls and says, 'Did you hear about?' I don't want to know nothing about anything that is going on in relation to music. I shut it all off. Lady Gaga
History shows us that in times of people feeling like they are in need of some sort of rebellion or protests, the artists rise because the poetry we create about pain and its relationship to culture in the world begins to soothe and heal people who are feeling confused or afraid. Lady Gaga
I do yoga, I do Bikram and I run, and I eat really healthy. Lady Gaga
I don't think I could live without hair, makeup and styling, let alone be the performer I am. I am a glamour girl through and through. I believe in the glamorous life and I live one. Lady Gaga
As soon as I go out into the world, I belong, in a way, to everyone else. It's legal to follow me. It's legal to stalk me at the beach. And I can't call the police or ask them to leave. Lady Gaga
I am the center of attention in my job every single day the thought of a wedding to me is exhausting. Why would I put myself through that? Lady Gaga
I wanted to be a skinny little ballerina but I was a voluptuous little Italian girl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The stage, the voice, the music... Composer Andrew Lloyd Webber has been a massive inspiration to me for some time - the storytelling, that deliciously somber undertone in his music. Lady Gaga
In fact, my courage and my bravery at a young age was the thing I was bullied for, a kind of 'Who do you think you are?' Lady Gaga
When I wake up in the morning, I feel just like any other insecure 24-year-old girl. Lady Gaga
I've been searching for ways to heal myself, and I've found that kindness is the best way. Lady Gaga
I feel like if you're a really good human being, you can try to find something beautiful in every single person, no matter what. Lady Gaga
I wouldn't say that I am one of the greatest dancers, but I am really quite good at what I do. Lady Gaga
The only big things I've purchased are my dad's heart valve and a Rolls-Royce for my parents, for their anniversary. And that was only because my dad had a Lady Gaga license plate on our old car and it was making me crazy because he was getting followed everywhere, so I bought him a new car. Lady Gaga
I'm really happy and had such an amazing time performing at Super Bowl - wish I could relive it all over again. Lady Gaga
My father opened a restaurant. It's so amazing... it's so freaking delicious, but I'm telling you I gain five pounds every time I go in there. Lady Gaga
The dieting wars have got to stop. Lady Gaga
I have to be on such a strict diet constantly. Lady Gaga
Gay marriage is going to happen. It must. Lady Gaga
When people say 'marriage' to me... It's always a means to an end. Everyone's so in a rush to define the relationship. Lady Gaga
It's hard knowing who to trust with your personal life. When you cry in your room at night, you don't always know who to call. So I am very close to my family. Lady Gaga
Fashion is that thing that saved me from being sad. Lady Gaga
All the awards in the world, you can get into all the nightclubs, they'll send you the nicest clothes. Nothing better than walking into your dad's restaurant and seeing a smile on his face and knowing that your mom and dad and your sister are real proud of you. Lady Gaga
My mom and I are very close. Lady Gaga
No press, no television. If my mom calls and says, 'Did you hear about?' I don't want to know nothing about anything that is going on in relation to music. I shut it all off. Lady Gaga
History shows us that in times of people feeling like they are in need of some sort of rebellion or protests, the artists rise because the poetry we create about pain and its relationship to culture in the world begins to soothe and heal people who are feeling confused or afraid. Lady Gaga
I do yoga, I do Bikram and I run, and I eat really healthy. Lady Gaga
I don't think I could live without hair, makeup and styling, let alone be the performer I am. I am a glamour girl through and through. I believe in the glamorous life and I live one. Lady Gaga
As soon as I go out into the world, I belong, in a way, to everyone else. It's legal to follow me. It's legal to stalk me at the beach. And I can't call the police or ask them to leave. Lady Gaga
I am the center of attention in my job every single day the thought of a wedding to me is exhausting. Why would I put myself through that? Lady Gaga
I wanted to be a skinny little ballerina but I was a voluptuous little Italian girl whose dad had meatballs on the table every night. Lady Gaga
I love my daddy. My daddy's everything. I hope I can find a man that will treat me as good as my dad. Lady Gaga
Making your dad happy is - especially for an Italian Catholic girl, I'll tell you - it feels really good. Lady Gaga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What would you like to do?
What are good Lady Gaga jokes?
already exists.
Would you like to merge this question into it?
already exists as an alternate of this question.
Would you like to make it the primary and merge this question into it?
exists and is an alternate of .
Many "good" Lady Gaga jokes are too inappropriate to be listed here. However, here are some suitably appropriate ones:
How do you get Lady Gaga's attention? Poke her face.
Why is Lady Gaga so sad? Because she had a bad romance.
How do you entertain Lady Gaga? ...Just dance.
Where does Lady Gaga keep her outfits? In the fridge.
Thanks for the feedback!
Is lady gaga a good person?
Yes. She donates money to charity and she spoke out to repeal the don't ask don't tell for gay marriage.
Is Lady Gaga good?
well i love her song love game she rules it is my favorite song EVER her hair is nice too to improve this you made a personal issue shes good for folk whom like her for other
Does Lady Gaga have eating disorder is joking?
Short answer: Yes. Lady Gaga has an eating disorder and was not joking when she said that the key to her slim figure was "all about starvation". Long answer: If you look thro
What is good about Lady Gaga?
she is her own indepenent person! she's original and can't replaced. She has an amazing personality. She can play the piano well. She writes good songs that you have to think
What are good Lady Gaga songs?
There are many good Lady Gaga songs- Bad Romance, Poker Face, Just Dance, Love Game, and Telephone featuring Beyonce are my favorites, but the music video for Telephone is int
Did Lady Gaga do anything good?
yes she saved puppies from being put 2 sleep, she spoke out to repeal the don't ask don't tell for the army and gay marriage, she donated money to charity
Are there any Lady Gaga jokes if so what are they?
What does lady gaga get when she's ill? Fever What's lady gaga favourite food? Dirty ice cream What does lady gaga say when she's confused? Eh eh What's lady gaga scared of?
Is Lady Gaga a good composer?
Yes, if you like her songs or a variety of other artists such as the Pussycat Dolls &amp; Christina Aquilera, then yes she is as she has composed music for these and many others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was very crepuscular, while the building itself was full of light and windows, and responsive to the outside, to the weather. I had to start over."
The palace's board of governors told him not to trouble himself, they already loved what he had come up with, but an insistent Eno returned to his studio, and tweaked endlessly. The process, he reveals, was "blissful".
"When people think of a composer –Beethoven, say, or Mozart – they understand that every note is specific, and carefully detailed. My kind of composing is more k like the work of a gardener. The gardener takes his seeds and scatters them, knowing what he is planting but not quite what will grow where and when – and he won't necessarily be able to reproduce it again afterwards either.
"What I'd done initially with Lux was, I'd killed the soil. I'd fertilised everything perfectly, but put in the wrong flowers. It was too garish."
As he says this, with a mischievous glint in his eye, it is difficult to gauge whether the man is being entirely serious, or impishly living up to the perception many have of him, as wildly pretentious. If nothing else, it's good for the brand.
He laughs. "People do dismiss ambient music, don't they?" he muses. "They call it easy listening, as if to suggest that it should be hard to listen to. That's a very 20th-century, art-world kind of idea: that art is only really valid if it takes you by the lapels and attempts to wake you up from your useless bourgeois existence. I find it questionable that art has to somehow be disruptive, don't you?"
rian eno is not only one of the most influential figures in the world of music, he is also one of the most amorphous. The man doesn't fit the cliché of the rock-star elder statesman at all, and he shapeshifts constantly. He was once a proper rock star, in the early 1970s, as keyboardist for Roxy Music, when he made up for a fast-receding hairline with a dress sense that would make even Lady Gaga balk. But he soon quit, by all accounts weary of the frequent clashes with singer Bryan Ferry, and unimpressed with the largely vacuous life fame so often seems to usher in.
He became a composer thereafter, making not just album-length ambient music but also tiny snippets which went on to be used in computers and mobile phones and all manner of apps, and also became a much sought-after producer, bringing his often unique musical vision to some of music's most defining acts: David Bowie, Talking Heads, U2 and, most recently, Coldplay. Yet he will refer to himself as a producer only in inverted commas, his fingers making rabbit ears in the air while insisting that, "mostly, I sit with bands and help them compose the music itself; I don't just make a kick-drum louder".
Outside of this work, he has written books, curated festivals and exhibitions, and been a newspaper columnist. He paints (his are mostly large, messy canvases) and, in 2007, was appointed Youth Adviser for the Lib Dems, a role that was never fully explained to him then, and has not been fully realised since. He is referred to, variously, as a boffin and a genius, as well as pretentious, and it is entirely likely that he is supremely satisfied at being quite so many things to quite so many people.
Now 64, he remains creatively undimmed and self-consciously youthful in much of his outlook. A lot of new music, he tells me, is "wank", but still he likes to listen to as much of it as he can, and is just as often wildly impressed by what he hears. Though when I ask him to recommend something he has recently discovered, he reaches for k the ancient Elvis track, plays it at earsplitting volume, and dances along to it, grinning wildly.
Afterwards, I ask him to describe to me a typical working day. He answers in perhaps the only way he can: with great specificity. "The only things that do have any sort of regularity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have to look into her musical and visual career a bit more in the future. She is definitely a great singer, and the more recent music dives deeper into both difficult and taboo topics, and I highly respect that. And the beautiful and important song, Till it Happens to You, is absolutely heartbreaking. This entry, however, will be about a song from an earlier stage in her rocket career.
There is a meta element in her career; she's using her magnificent fame to talk about magnificent fame. And we could just say lightly that she's original and special, or we could look deeper and see that there is a reason to the madness. This blog entry is the latter. I will look at Bad Romance as I would look at a poem. I will search for hidden meaning, I will search for the obvious and the obscure. And I might conclude with what others have concluded with before me, or I might have gone even deeper, let's see, eh?
I have read a few comments on Bad Romance, and I realised that I only partially agreed, so I will focus on my own thoughts and findings. And I will also add that the following interpretation is my own, and therefore very subjective. I won't claim to have the answer to what this is all about, as I am pretty sure I don't. My teacher in Reading Verbal And Visual signs said that the wonderful thing about interpretations is that we can have different meanings as long as we can back it up with some sort of theory. And it is in that spirit I write this analysis.
The first image is almost a still shot where all the people participating in the video are presented. They are all motionless, and Lady Gaga is seated in the 'throne' in the middle. She's wearing a gold robe, and strange looking glasses of razor blades in the shape of sunbeams. She's in charge of when the real song starts and the fake cembalo music stops, even motionless she owns the room, but at this point there is no interaction with the viewer yet. Even with a close up of her face we feel detached from her, she is looking away, or so it seems, and her eyes are hidden behind the dangerous razor glasses.
When Lady Gaga then unleash the song, she also wakes up the monster. She has on several occasions referred to herself as a monster of fame, and this parable is taken further in the first bars of this song and the first frames of this video, when she (and her gang) are awakened by the sun. And here it is wroth noticing the Egyptian element. The sunbeam shines in on a dark room, and when it hits the mirror, the room lights up completely. They crawl out of what looks like ski-boxes to my Norwegian perspective, but probably are meant to be coffins. Lady Gaga's coffin has a cross and the word 'monster' written in red ink.
The group are all in white spandex, and they are all wearing masks that cover their entire face. Only small openings for the eyes. Lady Gaga, on the other hand, has a mask covering her eyes completely, stopping her from interacting with the audience even though she is facing the camera, but her mouth and nose are free. All of them are wearing strange looking crowns. The crowns could be meant to look like mad scientist hair, or antennas. They are definitely helping obscuring the human body. Lady Gaga has a very visible, sticking out spine, like monsters from history, it could maybe even be a link to the devil.
When they start to dance, they are lit up from behind, making them seem very silhouette-like.
All of this is taking place in the Bath Haus oF GaGa, and historically every single culture on the planet has had some sort of bathhouse. It was known as a public bathhouse, but taking it as far back as the antiquity, to be a member of the public one had to be a citizen, and only few got that title. So the bathhouse in history was to the rich and powerful. It was seen as a place to meet and greet, both in a friendly capacity and in a political capacity. So with the setting of a Germanesque spelling of the bathhouse, we have our stage for the video. All the different scenes in this video are shot in the same room, this white, shower room, bathhouse, changing room of some sort, they just change angle, props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Someone Touched My Hair At A Lady Gaga Concert — The One Place I Didn't Expect It
Photographed by Courtney Yates.
There isn't a hairstyle I won't try: crochet braids, box braids, small 'fros, medium 'fros, a tapered cut, unicorn wigs... the list goes on. I'm not as bold as Rihanna, and I don't wear ankle-length inches like Nicki Minaj, but I still enjoy experimenting with different styles within my own comfort zone. It's mine (yes, bih, even the weaves and wigs), and after years of relaxing and fighting its texture, I'm proud of it in all its natural glory.
That's why I was so excited to get my hair woven into jumbo, gold-adorned box braids last week just in time for Afropunk (a festival in Brooklyn that celebrates Black art and culture). I was feeling good vibes all weekend with my new 'do. I made new friends and connected with old ones, shot lots of fantastic pictures at the park, and just basked in the glory of my Blackness. Things got even better when hairstylist Vernon François stopped by our offices a few days later — after styling Solange for her set at Afropunk two days prior! — and wove my braids into an intricate crown. I felt like a real-life queen.
That same day, I braved the rain to check out Lady Gaga's Joanne World Tour at Citi Field. Riding high off my magical weekend at Afropunk, I was looking forward to another concert that continued the self-love train. I stepped onto an elevator full of other young people adorned in glittery body paint, rainbow hair, and tattoos — feeling myself and my gorgeous metallic braids in the mix. And that's when a middle-aged white Monster approached me.
Photo courtesy of Vernon François.
"I LOVE your braids!" she exclaimed, sticking her hand out and stroking them without a second thought. I jumped back and shot her a dirty look. "Thank you,"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ating Madonna replicant, which means it lifts elements from "Like a Prayer", "Express Yourself", "Justify My Love", and large chunks of Evita.
Todd: Don't cry for me, Alejandro...
Todd (VO): But I'll say this. At least there's nothing too blatant about... [Gaga turns around like...] whoa-ho-hooooo, whoa, spoke too soon.
Video for Madonna - "Vogue" intercut with "Alejandro"
Madonna: Vogue, vogue, let your body move to the music
Hey, hey, hey
Todd: And because we're all about lazily one-upping music videos from 1990, how is she gonna match Madonna's famous cone-bra? With machine guns. Well, that's just silly...and I've seen it.
Clip from Austin Powers: The Spy Who Shagged Me
Austin: Machine gun jubblies? How did I miss those, baby?
Back to "Alejandro"
Todd (VO): Well, at least in the "Vogue" scene, she looks halfway decent for the first time in a while.
Todd: But I feel like I've overemphasized that in my past reviews. So she doesn't choose to be conventionally attractive. That's fine. She's free to choose her own sense of style... [various shots of Gaga's style] outside of society's norms or even my own personal preferences. She doesn't have to sell herself to me. She can do whatever she wants. But why?!
Todd (VO): Why?! Why?! Why?! My God, she's so ugly in this, you'd think she was trying to win an Oscar. [Split image of Charlize Theron as herself and as Aileen Wuornos in Monster] I thought the other videos were bad, but I wasn't counting on her wearing [image of...] t.A.T.u.'s discarded undies, and...honey, what have you done with your hair? Oh honey, that is so not flattering. And there's a whole lot of Catholic imagery...and I guess in this scene, she's a nun and she's being raped maybe by a whole crowd of maniacs. Now if I recall correctly, [clip from...] that's also the plot of Nightmare on Elm Street 5, so if she gives birth to Freddy Krueger in the next video, remember...
Todd: [points thumb at himself] I called it.
Clip of Freddy Krueger with "Monster"
(Next single. I guarantee it.)
Todd (VO): Again, this has absolutely nothing to do with the song. In fact, it's the diametric opposite of the song, which is notably anti-sex. Seriously, poor Alejandro. She won't even let him say her name.
Gaga: Don't call my name...
Todd (VO): And meanwhile, she's off having orgies with a bunch of bowl-cut gay soldiers.
Todd: Yep. Been there.
Todd (VO): Okay, so why is she being tag-teamed by a bunch of shirtless Moe Howards wearing bike shorts? Well, according to a number of articles I've read...
Todd: "Alejandro" is actually meant as a critique of "Don't Ask, Don't Tell" and a depiction of the plight of gays in the military. Right. Right. Can we see her deep-throat those rosaries again?
Shows the clip
Todd (VO): Mmm-hmmm. Again? [Again] Uh-huh. One more time? [Again] Alright. Now backwards? [Again] Forwards? [Again] Five times in a row? [Just that]
Todd: I see. "Don't Ask, Don't Tell" is an unfair and outdated policy which inflicts psychological strain and undue marginalization on a large portion of our armed forces. Wow, thank you for that insight, Lady Gaga. Yeah, at this point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Fey) says:
Ah Yew, she was always laughing at Grossberg cause of his size. I heard she's still in a looney bin.
Lana says:
With insane laughter like that, no wonder.
Phoenix: Um, who?
Edgeworth: She killed at least two people.
Klavier: Criminal insanity defense strikes again, ja?
Klavier: (Why do I get the sudden feeling that I shouldn't have done something...?)
[Exposition in MSN format! We still don't know why Machi is Lana's son.]
Albert Salsa and Mike Blitz were both men who were a little too proud of what they got. They like the bickering brothers that just won't get on with each other even if they agreed with something. Salsa plus Blitz equaled rivalry, competition and full heated debates. It would take one's mind back to the fond school memories. This was why Lana didn't want to meet both of them at the same time, they would stray off topic about flings which Lana didn't give a damn about. She was here for serious business with Mike.
Mike's black bandanna hid the combination of red, blue and white hair dyed in his roots. Green eyes and sharp smile. A huge trench coat made him appear bigger than he actually was in reality. Salsa was in a yellow tuxedo and his hair in braids. Mike used to a be a gang leader, and Albert used to be in his rival gang. Lana knew Mike despised Klavier and fancied her sister, so he was the perfect accomplice. Salsa might have seemed like an idiot, however he had a creative way of thinking.
Apollo: ...I take it these OCs are going to be actually important.
Edgeworth: And judging by the yellow tuxedo, the author doesn't know much about character design. This doesn't bode well.
Godot: Maybe Judge Salsa is supposed to be a walking fashion disaster. *sips coffee*
Klavier: The other guy's hair is red, white, and blue, though.
Phoenix: Very patriotic of him.
Klavier: Also, gangs.
Apollo: Yeah, this definitely doesn't bode well.
Salsa whispered to Lana, "A total womanizer this dude is!" He whispered it, loud enough for Mike to hear.
"You're just jealous that I slept with Von Karma," Mike said to Salsa.
Phoenix: Um... which von Karma?
Edgeworth: Wright, please don't.
Phoenix: I'm just wondering.
"I've never been jealous in my life," objected Salsa. "I've never needed to be. I like my life just how it is."
"Why else would she be so pissed off at me and go bisexual?" Mike asked.
Phoenix: Oh, okay.
Godot: Because we can't have anything in this fic be genuinely funny. *sips coffee*
Edgeworth: A random OC sleeping with Manfred von Karma is decidedly not funny.
Godot: Says you.
"The answer is simple: bad sex."
"Just cause I've had more sex than you."
"Them cigs have been fucking your mind up!"
"What I smoke is harmless, unlike the horrible cannabis you smoke."
"You know nothing about what I smoke!"
"It was pretty obvious when you like a huge criminal like Yew to get away with murder based on personal appearance."
"I felt sorry for her, she was beautiful and troubled. She reminded me of the legendary Lady Gaga."
"You should be grateful you still have a job!"
Klavier: Lady Gaga? Really?
Edgeworth: I can't say I noticed the resemblance.
Phoenix: (Edgeworth knows who Lady Gaga is in the first place?)
Apollo: The fic's just taunting us now, too. Look, it even brought up that Judge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 xml:space="preserve">bull, except that it wasn't a bull; it was a pig with an apple in its mouth, appearing ready for a feast. The pig ebbed and jerked furiously, all while Gaga and Millie straddled its back and continued the performance. As Gaga sang, Millie drank. They repeated the act from the first verse, only this time the neon green vomit was replaced with black vomit. Gaga relished in the bodily fluid as her heels slammed the keyboard attached to the gyrating pig. 
So yes. Obviously, Lady Gaga has a history of so-called "attention whoring." We've been talking about her antics ever since she emerged in 2008 with a diamond encrusted scepter she called a "disco stick." Eventually there was the MTV VMA meat dress, along with too many outlandish fashion choices to count. You'd be remissed not to mention her more sociopolitical acts like her Don't Ask, Don't Tell speech and frequent acknowledgement of her LGBT fanbase. 
Recently, the media attention Gaga receives is mostly on the negative side. Rather than laugh with her at tongue-in-cheek song references and insane hats, a collective eye-roll reverberates throughout social spheres and the publications that once revered her daring approach to pop. Why is this? Tough to say. Chalk it up to overexposure during her invincible reign from 2009-2011. Maybe it's the Internet and its ridiculously short attention span, and people were simply ready for the next thing?
Whatever the case, last night's performance was a clear rebellion of industry confines and public praise. Instead of submitting to pressure to dial down her eccentricities and tame her flair for the dramatic, she literally vomited at those critiques and those who leveraged them. The performance harkened back to the days where Lady Gaga and Lady Starlight (a longtime collaborator and friend who, along with Semi-Precious Weapons, opened last night's show) used to light hairspray on fire while wearing lingerie and playing heavy metal songs. By returning to her roots as what she's proclaimed to be from the start, a "performance artist," Lady Gaga actually evolved past an international pop star into her next incarnation.
It's easy to be reactionary while watching a woman puke on another woman. No, it's not glorifying bulimia so just don't. Yes, it was absolutely to get attention and Lady Gaga plays that game better than any of her peers. Did you catch that she's releasing a new music video next weekend? Exactly. 
Art and all of its subjectiveness is why there's a place at the music table for Lady Gaga and her puke pop, Jay-Z and his King of NYC flows, and Antony Hegarty with his gender-bending, alien voice. There are zero rules about having to like anything these artists create, but there's power in acknowledging the importance of self expression, both in music and beyond. If Lady Gaga wants to eat sausages and come on stage like a roasted pig on a spit, let her. Restricting her and refusing to consider artistic motivation behind such an act is stifling creativity, resulting in every song sounding the same and the same books being written a thousand times over. 
As it pertains to Lady Gaga specifically, the SXSW rendition of "Swine" was the most concrete example of "ARTPOP," the phrase she's championed from the beginning of her career and the name of her newest album, that she's ever made. By merging the world of "art" in the form of Millie's puke piece with her pop song about rape-fueled rage, Lady Gaga made good on her promise to put the art into pop music. She did it in a way that starts the discussion rather than squashes it. "My ARTPOP could mean anything," she sings on the album's title track. Subjective meaning is the beauty of art at its core.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In a mini bikini, she shows off how good she looks from behind, Lady Gaga
The iconic singer Lady Gaga is one of the artists in the music industry that has always caused a trend and controversy, due to her emblematic way of being, always making it clear that she is not just another singer in the industry, but the Fashion is one of the ways this beautiful singer uses to express herself.
Always causing a trend due to the exaggerated, creative or extravagant outfits with which his followers usually appear before, everyone remembers in his stage where he caused controversy after controversy, however on his album “joanne” showed us another facet of her, which made it clear to us that Lady Gaga it’s just a character.
On this occasion, the beautiful joanneused her Instagram account to her more than 50 million followers a flirtatious photo, where she showed them how well her back attributes look with a small sky blue bikini, which barely covered what was necessary, but small enough to that the “Little Monsters” (name by which fans of Lady Gaga) were given a good ‘eye taco’ with a delightful photo.
You may also be interested in, Kylie Jenner quinceañera at Met Gala 2022? rain of criticism
In the town of a luxurious swimming pool, apparently behind what could be his home, an ostentatious house where joanne He would give himself his little luxuries that are the product of his hard work because he is not just any artist since he has been one of the most iconic celebrities in the music industry for more than 20 years.
1651578494 893 In a mini bikini she shows off how good she
Lady Gaga: shows her fans how good she looks from behind, photo: instagram
I would pose Lady Gaga from the back, her short blonde hair looking free loose, to add some style to her revealing swimsuit, dark glasses covering beautiful honey-colored eyes, her swimsuit led by small straps and blue that combined with the intensity of blue of which the pool reflected.
Almost two million people reacted to this Instagram post and more than 13,000 comments from her followers praising her figure and her back attributes, without a doubt. Lady Gaga has changed over time, obviously she is still a woman who is not afraid to speak her mind, which is great, however, she has already found a balance between joanne and his character.
BY CLICKING HERE you can see the beauty of Lady Gaga.
We would like to thank the writer of this post for this remarkable material
In a mini bikini, she shows off how good she looks from behind, Lady Gaga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ant-Garde – Breaking Norms on the Red Carpet
For those seeking bold inspiration, we explore the avant-garde hairstyles that have graced red carpets worldwide. From Rihanna’s daring pixie cuts to Jared Leto’s eccentric color choices, discover how celebrities embrace uniqueness and redefine beauty norms.
Effortless Chic – Red Carpet Hairstyles with a Casual Twist
Celebrities effortlessly nail the “I woke up like this” look on the red carpet. We break down the seemingly casual yet meticulously styled hairstyles sported by stars like Jennifer Lawrence and Ryan Gosling, offering a guide on achieving laid-back elegance.
Celebrity Hairstyle Trends – From Pixie Cuts to Beachy Waves
The Pixie Revolution – Short Hair, Big Statement
Pixie cuts have experienced a resurgence, and celebrities are at the forefront of this revolution. We showcase how stars like Zendaya and Chris Hemsworth embrace the liberating allure of pixie cuts, encouraging readers to consider the transformative power of short hair.
Luscious Locks – The Ongoing Love Affair with Long Hair
Long, flowing locks remain a perennial favorite among celebrities. From cascading waves to sleek straight styles, this section explores how stars like Beyoncé and Jason Momoa celebrate the beauty of lengthy tresses, inspiring those yearning for Rapunzel-esque hair.
Beachy Waves and Effortless Texture
The beachy wave trend has become synonymous with laid-back glamour. We dissect how celebrities achieve those coveted textured waves, exploring styling techniques and products. Learn from the likes of Blake Lively and Timothée Chalamet on mastering the art of beachy, windswept hair.
Celebrity Hair Color Transformations
Bold and Vibrant – Celebrities Embracing Vivid Hues
Celebrities often use hair color as a form of self-expression. We showcase the daring individuals who have embraced bold and vibrant hues, from Lady Gaga’s neon experiments to Billie Eilish’s kaleidoscopic palette choices. Unleash your inner chameleon with insights from these fearless trendsetters.
Timeless Classics – Celebrity Hairstyles in Monochrome
Some celebrities opt for timeless elegance by sticking to monochrome hair colors. We explore the enduring allure of classic shades, from the raven-black elegance of Audrey Hepburn to the platinum blonde sophistication of Marilyn Monroe. Discover how these iconic figures mastered the art of monochromatic chic.
Celebrity Hairstyle DIY – Tips and Tutorials
Red Carpet Ready at Home – DIY Styling Tips
Unlock the secrets to achieving red-carpet-worthy hairstyles at home. This section provides step-by-step tutorials and expert tips on recreating iconic celebrity looks, ensuring you can channel your favorite stars’ glamour without a team of stylists.
Products and Tools Used by Celebrities
Ever wondered about the products and tools behind celebrity hairstyles? We spill the beans on the must-have items favored by A-listers, from high-end styling tools to budget-friendly products. Discover the insider secrets to achieving star-studded locks.
The Evolution of Men’s Celebrity Hairstyles
The Rise of the Male Grooming Revolution
Men’s grooming has taken center stage, with male celebrities making bold hair statements. We explore the evolution of men’s celebrity hairstyles, from the sophisticated elegance of George Clooney to the rugged charm of Jason Momoa. Redefine your grooming routine with inspiration from Hollywood’s leading men.
Beyond the Buzzcut – Exploring Diverse Men’s Hairstyles
Gone are the days of generic buzzcuts; male celebrit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�尔（翻唱）
‘It’s raining men’ – used in a situation when there are many attractive men around.
It’s raining men用于形容附近有很多英俊男子。
‘Leave No Stone Unturned’ by Europe
《不遗余力》---欧洲合唱团
‘Leave no stone unturned’ meaning to search in every possible way for evidence or the truth.
Leave no stone unturned意为不遗余力地寻找证据或真相。
‘Taking Care of Business’ by Bachman-Turner Overdrive
《完成使命》---巴克曼-蒂默
‘Taking care of business’ meaning to do what needs to be done.
Taking care of business意为完成应该做的事。
‘Water Under the Bridge’ by Olivia Newton-John
《无法挽回的过去》---奥莉维亚·纽顿-约翰
‘It’s all water under the bridge’ meaning it’s all in the past, long gone and forgotten about.
It’s all water under the bridge意为过去的事，很早之前的事，早就遗忘的事。
‘Take it Easy’ by The Eagles
《慢慢来》---老鹰乐队
‘Take it easy’ meaning relax and stay calm.
Take it easy意为放松下来，保持镇定。
‘I’m gonna wash that man right outta my hair’ by South Pacific
《我要跟那个男人一刀两断》---南太平洋音乐
‘I’m gonna wash that man right outta my hair’ meaning to finish with someone and want nothing else to do with them.
I’m gonna wash that man right outta my hair意为和某人断个干净，不再有关联。
‘Alienated’ by Keri Hilson
《渐渐疏远》---凯莉·希尔森
‘You’ve become a shooting star’ referring to someone who is rapidly rising to fame.
“成为一颗流星”，shooting star指某人迅速成名。
‘Alejandro’ by Lady Gaga
《亚历山大》---嘎嘎小姐
‘Nothing to lose’ meaning to take a risk because things could not possibly get any worse.
“再无可失”，Nothing to lose意为冒险一试，因为事情不会变得更糟了。
‘Fancy Pants’ by Lady Gaga
《女人气的男人》---嘎嘎小姐
‘Fancy pants’ referring to someone who acts in a manner which others think is overly elaborate or pretentious.
Fancy pants意指某人行事方式过于复杂或做作。
‘Poker Face’ by Lady Gaga
《扑克脸》---嘎嘎小姐
‘Poker face’ meaning when someone’s face has no expression and does not give away any sign of emotion. Most commonly used in the context of playing a poker game in order to disguise the true value of your cards.
Poker face指某人面无表情，不露任何情感。多用于扑克游戏，某人面无表情，隐藏卡片价值。
‘Monster’ by Lady Gaga
《恶魔》---嘎嘎小姐
‘He’s a wolf in disguise’ referring to someone who is an evil or dangerous person who pretends to be nice and friendly. It comes from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2026-07-15T20:22:22Z</dcterms:modified>
</cp:coreProperties>
</file>