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59_sro_1" sheetId="1" state="visible" r:id="rId1"/>
    <sheet name="qid_10959_sro_2" sheetId="2" state="visible" r:id="rId2"/>
    <sheet name="qid_10959_sro_3" sheetId="3" state="visible" r:id="rId3"/>
    <sheet name="qid_10959_sro_4" sheetId="4" state="visible" r:id="rId4"/>
    <sheet name="qid_10959_so_1" sheetId="5" state="visible" r:id="rId5"/>
    <sheet name="qid_10959_so_2" sheetId="6" state="visible" r:id="rId6"/>
    <sheet name="qid_10959_so_3" sheetId="7" state="visible" r:id="rId7"/>
    <sheet name="qid_10959_so_4" sheetId="8" state="visible" r:id="rId8"/>
    <sheet name="qid_10959_support_1" sheetId="9" state="visible" r:id="rId9"/>
    <sheet name="qid_10959_support_2" sheetId="10" state="visible" r:id="rId10"/>
    <sheet name="qid_10959_support_3" sheetId="11" state="visible" r:id="rId11"/>
    <sheet name="qid_109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to keep this music that I love so well alive.” It’s clear that the music-and Guy himself-ain’t going away anytime soon. Sunset Presents is honored to bring back this living legend to our theater’s main stage.
Apr 11 – 14
The 28th Annual Sea Otter Classic is regarded as the world’s largest cycling festival. It is a four-day “Celebration of Cycling” and hosts nearly 10,000 professional and amateur athletes and 70,000 fans.
Pebble Beach Food &amp; Wine
Pebble Beach Food &amp; Wine is the premier epicurean lifestyle event on the West Coast, matching 250 acclaimed wineries and 100 celebrity chefs to create a hedonistic four-day destination on one of the most picturesque strips of coastline in the world. Throughout the weekend you’ll enjoy intimate access to the pinnacle of culinary and wine talent at wine tastings, cooking demos, and some of the most exclusive, unique dining opportunities available in the world.
Since Bradlee created PMJ in 2009, the project has amassed more than 740 million YouTubeviews and 2.7million subscribers, chalked up more than 1 million likes on Facebook, performed on “Good Morning America,” topped iTunes charts with all 14 of their releases since 2014, caught the attention of NPR Music and NBC News, and played hundreds of shows to sold-out houses around the world.
Spring Tea Fundraiser Celebrating the PG Art Center’s 50th Anniversary
Are you a fan of Tea? Come join us for assorted specialty hot tea, tea sandwiches, and tea scones will be served.
Three Romantic German composers are featured on the fifth concert of the Monterey Symphony’s season, opening with Mendelssohn’s concert overture Calm Seas and Prosperous Voyage, Op. 27, inspired by Beethoven’s work of the same name; along with fellow Jewish composer Max Bruch’s popular Violin Concerto No. 1, Op. 26, featuring solo artist Elmar Oliveira returning to play with the Monterey Symphony.
Michael McDonald 2019
A prominent part of the soundtrack to our times, Michael McDonald has been thrilling listeners with his distinctively soulful style for four decades. From “70s-era Doobie Brothers classics such as “What A Fool Believes” and solo hits like “I Keep Forgettin?” through two highly-acclaimed Motown covers albums and recent guest spots with alternative buzz bands Grizzly Bear and Holy Ghost, the five-time Grammy-winning McDonald is that rare thing in contemporary pop music – an artist and songwriter whose work is both timeless and ever-evolving.
Sitar player and composer Anoushka Shankar is a singular figure in the Indian classical and progressive world music scenes. Her dynamic and spiritual musicality has garnered several prestigious accolades including six GRAMMY Award nominations. Deeply rooted in the Indian Classical music tradition, Anoushka studied exclusively from the age of nine under her father and guru, the late Ravi Shankar, and made her professional debut as a classical sitarist at the age of thirteen. By the age of 20, she had made three classical recordings and received her first GRAMMY nomination, thereby becoming the first Indian female and youngest-ever nominee in the World Music category.
13th Annual Earth Day Salinas
Join Return of the Natives for Earth Day Salinas as we cleanup the park and learn about waste assessment with 2NDNATURE
Celebrate our planet and our city by working together on a fun environmental service project. There will be music Games and more!
Wildflower Show
Don’t miss this rare opportunity to view over 600 species and varieties of Central Coast wildflowers. The Monterey Bay Chapter of the California Native Plant Society partners with the Pacific Grove Museum of Natural History to make this Wildflower Show the largest in the Northern and Western Hemispheres in terms of number of species and varieties represented. The hours are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for there aren’t any threats or risks from malware adverts to have the ability to protect your system secure. Our service ensures No disturbance between you and your mp3 or mp4 conversions. To match its old school appears to be like with classic model tones, Gretsch outfitted the G6136-55GE with a pair of TV Jones T’Armond pickups. These are routed to two dedicated quantity controls, one grasp tone control and one grasp quantity management, a mix that’s totally different from what others have to provide. Aesthetics is clearly its sturdy level, with its white gloss Nitrocellulose lacquer end, black and gold hardware, and Mom-of-Pearl inlays.
Educate your self. Updated and nonetheless no Carvin?
Proper right here, we have actually helpful a host of units all through numerous key value factors, which cowl the entire bases for beginner guitarists to pro musicians. My final misplaced guitar was a 1k copy of a Martin by Alvarez Yari. Yari was sued for making their copies as was Univox comparable prime quality half the worth. Your required media file may be reworked into mp3 and then downloaded in your smartphone or desktop wherever you are utilizing it on. After getting your stereo combine, you want to put the ending touches on it. These touches embrace complete compression, equalization, noise low cost, fading out and in and bringing the recording as much as a normalized diploma of quantity. Your audio modifying program must be able to handle these adequately, though there are specialised mastering applications which supply bigger quality and plenty of more enhancement options. Over the previous 25 years of reincarnation and former life regression analysis, we have encountered many disbelievers.
Three Romantic German composers are featured on the fifth concert of the season, April 13-14, 2019, opening with Mendelssohn’s live performance overture Calm Seas and Prosperous Voyage, Op. 27,Ã¢â‚¬Â inspired by Beethoven’s work of the similar identify; along with fellow Jewish composer Max Bruch’s popular Violin Concerto No. 1, Op. 26, that includes solo artist Elmar Oliveira returning to play with the Monterey Symphony.
Previous: Analysis Entertainment Industry
Next: Fair Report Shows 5 New Issues About Celebrity Gossip of On Movie Entertainment That Nobody Is Talking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his time, he was known primarily as a choral composer.
His Violin Concerto No. 1 in G minor, Op. 26 (1866) is one of the most popular Romantic violin concertos. It uses several techniques from Felix Mendelssohn's Violin Concerto in E minor. These include the linking of movements, and a departure from the customary orchestral exposition and rigid form of earlier concertos. It is a singularly melodic composition which many critics have said represents the apex of the romantic tradition.
Other pieces which are also well-known and widely played include the Scottish Fantasy for violin and orchestra which includes an arrangement of the tune "Hey Tuttie Tatie", best known for its use in the song Scots Wha Hae by Robert Burns. Bruch also wrote Kol Nidrei, Op. 47, a popular work for cello and orchestra (its subtitle is "Adagio on Hebrew Melodies for Violoncello and Orchestra"). This piece was based on Hebrew melodies, principally the melody of the Kol Nidre incantation from the Jewish Yom Kippur service, which gives the piece its name.
The success of this work has made many assume that Bruch himself had Jewish ancestry - indeed, under the National Socialist Party his music ceased to be programmed because of the possibility of his being a Jew; as a result of this, his music was completely forgotten in German speaking countries - but there is no evidence for his being Jewish. As far as can be ascertained, none of his ancestors were Jews, and Bruch himself was raised Protestant.
He wrote the Concerto in A flat minor for Two Pianos and Orchestra, Op. 88a, in 1912 for the American duo-pianists Rose and Ottilie Sutro, but they never played the original version; they only ever played the work twice, in two different versions of their own. The score was withdrawn in 1917 and discovered only after Ottilie Sutro's death in 1970. The Sutro sisters also had a major part to play in the fate of the manuscript of the Violin Concerto No. 1. Bruch sent it to them to be sold in the United States, but they kept it and sold it for profit themselves.
Other works include two other concerti for violin and orchestra, No. 2 in D minor and No. 3 in D minor (which Bruch himself regarded as at least as fine as the famous first); and a Concerto for Viola, Clarinet and Orchestra. There are also 3 symphonies, which, while not displaying any originality in form or structure, nevertheless show Bruch at his best as a composer of fine melodic talent and a gift for orchestration, firmly in the tradition of the Romantics. He wrote a number of chamber works, including a set of eight pieces for piano, clarinet, and viola; and a string octet.
The violinists Joseph Joachim and Willy Hess advised Bruch on composing for strings, and Hess performed the premieres of a number of works by Bruch, including the Concert Piece for Violin and Orchestra, Op. 84, which was composed for him.
Fifield, Christopher (1988). Max Bruch His Life and Works. George Braziller. ISBN 0-8076-1204-9.
Classical Net, Basic Repertoire: Max Bruch
Joseph Stevenson, "Max Bruch"
"Max Bruch, Kol Nidrei"
Max Bruch String Quartet No.2, sound-bites and discussion of work
Site dedicated to Max Bruch (includes a list of works by opus number)
Free scores by Max Bruch in the International Music Score Library Project
Free scores by Max Bruch in the Choral Public Domain Library (ChoralWiki)
Free scores Mutopia Project
Bruch - Kol Nidrei at YouTube of Kol Nidrei
Max Bruch's Viola and Clarinet concerto op.88 (double concerto)
Royal Liverpool Philharmonic Principal Conductors
Jakob Zeugheer (1843) · Alfred Mellon (1865) · Julius Benedict (1867) · Max Bruch (1880) · Charles Hall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Youth infuse Symphony Splash lineup
Young soloist prepares for grand performance at this year Symphony Splash in Inner Harbour
Erin McCracken
Alice Haekyo Lee
With pigtails bouncing, Alice Lee wields her violin with an emotional maturity that belies her young age.
That and her enormous talent are the reasons the 11-year-old Saanich resident has been chosen as the young soloist for the 22nd annual Victoria Symphony Splash, a free event that will draw about 40,000 spectators to the Inner Harbour on July 31.
Lee has performed before 50 people at the most, but she says no matter the size of the crowd, her focus will be on the music – Max Bruch’s Violin Concerto No. 1 – which she will perform with the Victoria Symphony.
“I’m going to be a tad nervous but I know that when I’m playing I’m not going to actually notice everyone,” said Lee, who practices violin two hours after school, and up to six hours every weekend.
When the News interviewed Lee during a World Vision project at her St. Michaels University junior school in March, she spoke of her dream of one day becoming a famous violinist. Just a few months later she is about to have her wish come true, albeit a bit earlier than planned.
“It’ll be my professional debut,” she said proudly after Victoria Symphony music director Tania Miller introduced Lee to an excited crowd Monday morning.
Miller said Splash will receive another injection of young talent this year when the orchestra performs 17-year-old Jared Richardson’s composition Winds of Kananaskis.
The View Royal pianist and trombonist composed the piece when he was 15 years old, though he has written 70 pieces since age 11. Like Lee, the crowd at Symphony Splash will be Richardson’s largest audience.
“I was pretty excited and surprised of course,” said Richardson, who hopes to one day to compose film scores. “I had no idea (Tania Miller) was going to call.”
Symphony Splash begins on July 31 with a Splash Family Zone, with music and bouncy castles from 1 to 4 p.m., followed by a street dance with the Timebenders on Belleville Street. The concert begins at 7:30 p.m. and ends at 10 p.m. when the symphony performs Tchaikovsky’s 1812 Overture, followed by fireworks and cannons.
To volunteer or reserve grandstand seating, please visit www.victoriasymphonysplash.ca.
The eagles have landed: in Oak Bay
Students sample Victoria’s heritage
Saanich entrepreneur finds company caught in global crossfire
Alistair Vigier, chief executive officer of Clear Way Law, had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Sarah Chang + Bruch = Barry White
The Symphony's concert with superstar violinist Sarah Chang was nothing short of sexy
By Garrett Harris, Nov. 9, 2015
Sarah Chang
Sarah Chang - Bruch Violin Concerto No. 1 in G Minor, Op. 26
Sarah Chang playing Bruch and Tchaikovsky Symphony No. 6: Pathetique was the moon and stars on Saturday night at Symphony Hall. There was a sunny piece of new music by Judd Greenstein, but as soon as Ms. Chang placed bow to strings, nothing else mattered.
The authority of her playing was matched by her ability to let herself go with the music. Her performance had that “at home listening to loud music” mojo.If you don’t know what I’m talking about then may God have pity on your soul.
I’m talking about that time you had The Great Gate of Kiev cranked up to 11 and were air-conducting it shirtless in front of the bathroom mirror — or something like that.
Sarah Chang brought that kind of honesty to her performance. Why is it honest? Because we all want to feel the music and move to it the way she does. How do I know? Because I watched patrons impersonating her style during the intermission.
And furthermore, the Bruch Violin Concerto is one sexy piece of music, and I mean that literally. I hope to all that is holy that there was some after-concert sex for at least some of the patrons. In case you weren’t aware, that is the reason men invite women to concerts. Of course, that is the reason men invite women to almost anything.
I’m just saying I hope it worked out for some of the couples in the audience because on this night, Sarah Chang plus Max Bruch equaled Barry White — on aphrodisiacs.
The opening bassoon solo in Tchaikovsky's Symphony No. 6 was dark, chilling, and hopeless in all the right ways. “Winter is coming,” it seemed to say. After that ideal opening, the performance of the first movement was uneven.
It was full of great stretches of music but the stretches didn’t hold together as well as we might expect. It felt as though there was a shadow beat between sections of the orchestras. I have no idea what a shadow beat is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or Franz Hauk has returned to a 19th-century tradition of forming a complete Mass by taking individually composed movements and performing them in sequence – even though they were not written in integral mass form. To do this, Hauk has chosen selections from the little-known sacred music of Donizetti: a Kyrie, Gloria and Credo clearly intended to be the major part of a traditional Mass. Hauk has added to this another Donizetti sacred work, a short Ave Maria, and then two pieces by Mayr – Sanctus and Agnus Dei – to complete the traditional structure of a Mass. The mixing of these two composers’ music is not as outlandish an idea as it may at first seem, since it was Mayr who actually taught Donizetti (his junior by 34 years) how to set sacred texts. The result of Hauk’s efforts is a very extended and highly unusual Mass that holds together remarkably well even though its components were not produced in an integrated fashion. Donizetti’s very extensive six-part Gloria, itself lasting nearly 48 minutes, is the heart of the work, and it is impressive in its elevated tone and in sung lines that at times clearly show their composer’s more-typical operatic orientation. The performers are all more than equal to the exigencies of this music, handling it with fervor and exaltation as appropriate, with warmth and involvement as needed. Hauk leads the soloists, chorus members and instrumental musicians with a sure and practiced hand, clearly knowing what he wants to achieve with this compilation and making sure that all participants do their part to make the Messa di Gloria and Credo in D as effective as it can be. This both is and is not “authentic” sacred music by Donizetti and Mayr: the components are indisputably theirs, but the assembly of the pieces into a whole is Hauk’s. The whole production is delivered with skill and commitment and makes for a highly satisfying, even elevating, musical experience.
The Romantic temperament is, of course, reflected in purely instrumental works as well as in vocal ones – and Berlioz was not the only Romantic-era composer who threw himself into his music with a great degree of passion. Max Bruch had a notoriously prickly personality that led him to gain and drop friends and supporters frequently, often for arbitrary and even bizarre reasons. He would be a fascinating psychological study if anyone should wish to analyze him – he did, after all, live from 1838 to 1920, into the early years of psychoanalysis. But Bruch’s extremely rough personal edges stand in stark contrast to the smooth, elegant, warm and forthcoming nature of his music, and it is a shame that he is known today almost solely for his first violin concerto and Kol Nidre. Bruch was not a highly prolific composer, but he wrote a fair amount of music for violin and orchestra in addition to his famous Concerto No. 1; and Antje Weithaas has now completed her survey of all of it for CPO, with the NDR Radiophilharmonie conducted by Hermann Bäumer. The third and final disc in the series includes the very substantial and extended Violin Concerto No. 3, the late and quite beautiful two-movement Konzertstück of 1910, and a Romanze originally intended as part of the Violin Concerto No. 2 and sounding a great deal like something by Schumann. Weithaas plays all this material, and indeed has played everything in this series, as if the music is great or near-great, which is really more than some of it deserves: Bruch was a wonderful melodist but a somewhat haphazard structuralist, although his breaks with tradition in his Violin Concerto No. 1 are part of what makes that a truly great work. The warmth and fervor of the violin in all this music is infectious, and Bäumer contributes fine support that also emphasizes the emotionally warming effects of the material. This very fine series shows that Bruch’s Violin Concerto No. 1 does deserve the enormously high regard in which it is held, but it also shows that the composer, as difficult as he was in the interpersonal realm, never lost his ability to enchant listeners through the sheer beauty of his melodies and their long-spun-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feel like this music came to me with my mother’s milk. This is what my parents listened to and these pieces were probably my introduction to classical music.
1988 was the year of “Barcelona,” a single released by Queen’s Freddie Mercury and Spanish soprano Montserrat Caballe.
1989 was the year of Fritz Kreisler. My “American” aunt – my father’s younger sister who immigrated to the US in 1979 – visited Russia for the first time since she’d left and brought me a Walkman and one tape – Kreisler’s “Liebesfreud.”
1992 belonged to Rachmaninoff’s Rhapsody on a Theme by Paganini. Nicolo Paganini wrote 24 capriccios – short, technically challenging pieces composed for violin that tend to have less appeal for listeners than for performers. Rachmaninoff, in turn, created a musical masterpiece for piano and orchestra (think of this as Rachmaninoff’s 5th concerto) based on Paganini’s work – a piece that appeals to both listeners and performers.
I remember listening to it when I went on my first date in America. I’d been in the US only a few months; I didn’t speak English; and my date didn’t speak Russian. It was an odd experience, but we listened to this piece together.
1993 was Rossini’s “Stabat Mater.” By this time we had already immigrated to the US, and my “American” aunt’s first present to our family when we arrived was a CD player and a “Stabat Matter” CD featuring Luciano Pavarotti.
1994 was the year of the Three Tenors – Luciano Pavarotti, Placido Domingo, and Jose Carreras. I first heard them perform at the opening of the FIFA World Cup in 1990 in Rome, but I was not ready for their music. However, their 1994 World Cup performance in Los Angeles stuck with me. Their comradery, mutual admiration and respect for each other comes through in spades in this clip.
1995 belongs to Max Bruch’s Violin Concerto No. 1. Best Buy used to have a CD rack of $1.99 CDs where it sold recordings by Eastern European orchestras. My CD collection, which has since been donated to Goodwill thanks to Spotify, was dominated by those CDs.
This was also the year that Queen released their 15th and final album, Made In Heaven, recorded months before Freddie Mercury’s death in 1991. The day Freddie died in November 1991 was one of the saddest days of my life; but this album, to me, was made in heaven.
1996 was the year for Rachmaninoff Concerto No. 3 – it was the year when the movie Shine with came out, which featured this concerto. This concerto still holds a special place in my heart. I’ve listened to every performance I could find. Ironically, Rachmaninoff himself playing this concerto is my least favorite, it is too fast.
1997 belonged to two operas, Puccini’s Madam Butterfly and Verdi’s La Boheme. This was the year when I fell in love with opera as a classical music genre. (I wrote about how I got into opera here).
1998 was the year of Warsaw Concerto, by Richard Addinsell. He composed it for the British movie Moonlight Serenade. The director wanted to use Rachmaninoff’s 2nd piano concerto but could not due to copyright restriction. The director commissioned Addinsell to write a concerto in Rachmaninoff’s style, which is why this piece sounds so much like Rachmaninoff’s 2nd and 3rd concertos.
In 1999 I was smitten by Edward Grieg’s Piano Concerto No. 1. This was Rachmaninoff’s favorite concerto. He adapted many parts of it in his own concertos.
2000 was the year of Chopin’s first and second piano concertos. I was in the piano concertos phase of my life. (I go repeatedly through phases from piano to violin concertos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it2d.fr » Classical » Bruch, Mendelssohn, Yehudi Menuhin, The London Symphony Orchestra, Boult, Rafael Frühbeck De Burgos - Violinkonzerte / Violin Concertos
Bruch, Mendelssohn, Yehudi Menuhin, The London Symphony Orchestra, Boult, Rafael Frühbeck De Burgos - Violinkonzerte / Violin Concertos FLAC
Angel Records Romantic 1985
Performer: Bruch, Mendelssohn, Yehudi Menuhin, The London Symphony Orchestra, Boult, Rafael Frühbeck De Burgos
Title: Violinkonzerte / Violin Concertos
Label: Angel Records
Catalog Number: AM-34742
1 3. Allegretto Non Troppo - Allegro Molto Vivace
2 Violin Concerto In E Minor, Op. 64
Composed By – Felix Mendelssohn-BartholdyConductor – Rafael Frühbeck De BurgosEngineer [Balance] – Neville BoylingProducer – Ronald Kinloch Anderson
3 2. Adagio
4 1. Allegro Moderato
5 2. Andante
6 Violin Concerto No. 1 In G Minor. Op. 26
Composed By – Max BruchConductor – Sir Adrian BoultEngineer [Balance] – Michael Gray Producer – Christopher Bishop
7 3. Finale (Allegro Energico)
8 1. Allegro Molto Appassionato
Liner Notes – Frank Granville Barker
Orchestra – The London Symphony Orchestra
Photography By [Cover] – Richard Holt
Violin – Yehudi Menuhin
Previously released in S-36920 and RL-32102.
A recorded 15 &amp; 17 November 1974 in Kingsway Hall, London.
B recorded 17, 18 &amp; 20, 21 December 1971 at Kingsway Hall, London.
Original sound recording made by EMI Records Ltd, 1971; Digital remastering by EMI Records Ltd. 1985
Liner notes in English, German, French, and Italian.
Barcode: 0 7777-34742-1
Related to Bruch, Mendelssohn, Yehudi Menuhin, The London Symphony Orchestra, Boult, Rafael Frühbeck De Burgos - Violinkonzerte / Violin Concertos
Max Bruch / Felix Mendelssohn-Bartholdy - Josef Suk, Czech Philharmonic Orchestra, Karel Ančerl - Concerto In G Minor / Concerto In E Minor
Mendelssohn, Yehudi Menuhin, London Symphony Orchestra, Rafael Frühbeck De Burgos - Violin Concerto In E Minor · Violin Concerto In D Minor
Mendelssohn · Bruch / Anne-Sophie Mutter, Berliner Philharmoniker · Herbert von Karajan - Violinkonzerte • Vioin Concertos
Glasunow / Dvorak - Nathan Milstein, Rafael Frühbeck De Burgos, New Philharmonia Orchestra - Glazounov Concerto In A-Minor Op. 82 / Dvorak Violin Concerto In A Minor 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Edited by Henri Schradieck. Arranged by Henry Schradieck. For violin and piano accompaniment (Violin). String Solo. Classical Period. Difficulty: medium. Set of performance parts (includes separate vio
"Scottish Fantasy, Op. 46" By Max Bruch (1838-1920). Edited by Ivan Galamian. For violin and piano. Published by International Music Company
Romance for Viola and Orchestra in F Major Op. 85 (Viola and Piano Reduction). By Max Bruch (1838-1920). Edited by J�rgen Weber. Viola. Henle Music Folios. Pages: Score = IV and 12 * Va Part = 4. Softcover. 20 pages. G. Henle Verlag #HN785. Published by G. Henle Verlag
"Kol Nidrei, Op. 47" By Max Bruch (1838-1920). Edited by Leonard Rose. For cello and piano. Published by International Music Company
"Eight Pieces, Op. 83 - Volume 1: Nos. 1-4" "By Max Bruch (1838-1920). For Clarinet (or Violin), Viola (or Cello), Piano. Score &amp; part. Published by Masters Music Publications Inc."
"Eight Pieces, Op. 83 - Volume 2: Nos. 5-8" "By Max Bruch (1838-1920). Clarinet, viola and piano or violin, cello and piano. For clarinet, viola and piano or violin, cello and piano. Score &amp; part. Published by Masters Music Publications Inc."
"Romance in F Major, Op. 85" (Viola and Piano). By Max Bruch (1838-1920). Viola. Viola-Bibliothek (Viola Library). Piano Reduction with Solo Part. 12 pages. Schott Music #VAB6. Published by Schott Music
"BRUCH Violin Concerto No. 1 in G minor, op. 25" By Max Bruch (1838-1920). For violin. Instrumental Solo Part and CD. Published by Music Minus One
"8 Pieces for Clarinet (Violin), Viola (Violoncello) and Piano, Op. 83" By Max Bruch (1838-1920). Edited by Annette Oppermann. Score &amp; Parts. Henle Music Folios. Softcover. 136 pages. G. Henle Verlag #HN853. Published by G. Henle Verlag
"Kol Nidrei, Op. 47" By Max Bruch (1838-1920). Arranged by Alexander Lehmann. For cello and piano. Classical Period. Set of performance parts. Bowings and fingerings. Opus 47. 13 pages. Published by Carl Fischer
Violin Concerto in G Minor Op. 26 By Max Bruch (1838-1920). Edited by Michael Kube. Violin. Henle Music Folios. Pages: Score = VII and 35 * Vl Part = 15. Softcover. 68 pages. G. Henle Verlag #HN708. Published by G. Henle Verlag
"Double Concerto in e minor, Op. 88" "(for Clarinet, Viola and Orchestra). By Max Bruch (1838-1920). Edited by O Lindemann. Parts. Boosey &amp; Hawkes Chamber Music. 60 pages. Simrock #M221101556. Published by Simrock"
"Kol Nidrei, Op. 47" By Max Bruch (1838-1920). Edited by L. Davis. For viola and piano. Published by International Music Company
Violin Concerto No.1 in g minor Op.26 "By Max Bruch (1838-1920). Edited by Yehudi Menuhin. For Vi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6060} p.p2 {margin: 0.0px 0.0px 0.0px 0.0px; font: 12.0px 'Helvetica Neue'; color: #606060; min-height: 14.0px}
Rachel Barton Pine Elgar &amp; Bruch Violin Concertos is IPR: New Classical Release
Violinist Rachel Barton Pine has just released her 36th album. She pairs violin concertos by Max Bruch and Sir Edward Elgar. These two pieces are the shortest (the Bruch is about 20 minutes) and longest (the Elgar is about 50 minutes) of violin concertos in the standard repertoire. This is the first time an artist has put those two particular violin concertos on a single album. (Yehudi Menuin released them together on a reissue album, but the two recordings were made years apart.) Pine dedicated the album to the late conductor Sir Neville Marriner. After a successful collaboration on a recording of the Mozart concertos, Pine and Marriner planned to record the Bruch and Elgar togther as well. Unfortunately, Marriner passed away before the recording could take place, and Andrew Litton graciously stepped in. Rachel Barton Pine Elgar &amp; Bruch Violin Concertos is IPR: New Classical Release. SEE THE PAGE p.p1 {margin: 0.0px 0.0px 0.0px 0.0px; font: 12.0px 'Helvetica Neue'; color: #606060} p.p2 {margin: 0.0px 0.0px 0.0px 0.0px; font: 12.0px 'Helvetica Neue'; color: #606060; min-height: 14.0px}
Rachel Barton Pine - Elgar &amp; Bruch Violin Concertos is WFMT: Featured New Release
Rachel Barton Pine releases her first recordings of two repertory staples – violin concertos by Edward Elgar and Max Bruch. The two works – Elgar's only concerto for violin and Bruch's first – straddle the turn of the 20th century but have a common Romantic hue. The album is dedicated to "the memory of a musical hero and generous friend, Sir Neville Marriner," who was to have reunited with Pine on this album. She was fortunate to work with him on the scores, with Sir Neville vividly relating accounts of his teacher Billy Reed, former leader of the London Symphony Orchestra, who collaborated with Elgar on the creation of his violin concerto. Rachel Barton Pine Elgar &amp; Bruch Violin Concertos is WFMT: Chicago 'Featured New Release'
Violinist.com - For the Record review of Rachel Barton Pine's Elgar and Bruch Concertos
Welcome to "For the Record," Violinist.com's weekly roundup of new releases of recordings by violinists, violists, cellists and other classical musicians. We hope it helps you keep track of your favorite artists, as well as find some new ones to add to your listening! p.p1 {margin: 0.0px 0.0px 0.0px 0.0px; font: 11.0px Helvetica} p.p2 {margin: 0.0px 0.0px 0.0px 0.0px; font: 11.0px Helvetica; min-height: 13.0px}	Chicago-based violinist Rachel Barton Pine's newest album features the well-known Violin Concerto No. 1 by Max Bruch, as well as Violin Concerto in B minor by Edward Elgar, written 44 years later. It is is dedicated to "the memory of a musical hero and generous friend, Sir Neville Marriner," with whom she was originally to recorded the album. Pine worked with Marriner on the scores before his death in 2016, and Marriner related to her accounts of his teacher, violinist Billy Reed. Reed was the former leader of the London Symphony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2026-07-15T20:22:22Z</dcterms:modified>
</cp:coreProperties>
</file>