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6_sro_1" sheetId="1" state="visible" r:id="rId1"/>
    <sheet name="qid_11046_sro_2" sheetId="2" state="visible" r:id="rId2"/>
    <sheet name="qid_11046_sro_3" sheetId="3" state="visible" r:id="rId3"/>
    <sheet name="qid_11046_sro_4" sheetId="4" state="visible" r:id="rId4"/>
    <sheet name="qid_11046_so_1" sheetId="5" state="visible" r:id="rId5"/>
    <sheet name="qid_11046_so_2" sheetId="6" state="visible" r:id="rId6"/>
    <sheet name="qid_11046_so_3" sheetId="7" state="visible" r:id="rId7"/>
    <sheet name="qid_11046_so_4" sheetId="8" state="visible" r:id="rId8"/>
    <sheet name="qid_11046_support_1" sheetId="9" state="visible" r:id="rId9"/>
    <sheet name="qid_11046_support_2" sheetId="10" state="visible" r:id="rId10"/>
    <sheet name="qid_11046_support_3" sheetId="11" state="visible" r:id="rId11"/>
    <sheet name="qid_110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izing off his popularity with radicals at the periphery of Lutheran Europe, and especially the desire of the Scandinavians to make sure the Elector's influence on the body was checked by the rejection of a figure as long associated with the court of Wittenberg, which Melanchthon was.
    Unbelievably, the Lutheran Church had elected a non-German its leader. Immediately, the delegates of the council assuaged the injury by declaring the first leader of the Church to have been Luther, and Melanchthon retroactively his successor, followed now by the new Respondent, Flacius. Melanchthon was then duly elected to the first seat on the heptandron and given the additional consolation prize of a new position of chancellor of the Lutheran Church, which was mostly an administrative role. The shock, however, was overwhelming. Though Friedrich's relations with Flacius had been warm, the denial of his obvious preferred candidate had been a reproof to him, if not a humiliation.
    And while Friedrich's role within the Saxon church was still as absolute as it had always been, and in fact the same protections the kings had sought for the protection of their national churches against outside influence worked in his favor now, the truth was he and his successors had been relegated to an extremely minor role in the development of Lutheranism itself. Quite simply, he had been outplayed, co-opted into a drastic limitation of his role in the church. If the doctrinal conservatives of Wittenberg were displeased by the elevation of a radical to the post of Respondent in March 1557, they were cheered by the fact that Friedrich's ability to use the very informality of church institutions to force doctrine upon them was at an end. From then on, Lutheranism would continue to develop past what church historians called its "tyrannical moment", distancing itself from temporal authorities, instituting neutral procedures, resolving matters through majority rule. Thus, Friedrich's own imperial pretense, originating in the dominating role of his father and his own modelling of his early reign after his uncle Henry VIII, had the counter-result of creating a Lutheran religious order in which he and his successors had little power.
    An incomplete list of the allocation of delegates to the 1556 Council of Wittenberg:
    Kingdom of Denmark 8
    Kingdom of Sweden 4
    Electorate of Saxony 4 (Saxony 3, Magdeburg 1)
    Duchy of Courland 3
    Duchy of Prussia 3
    Duchy of Mecklenburg 3
    Duchy of Pomerania 3
    Duchy of Wurttemberg 3
    Duchy of Braunschweig-Calenberg 3
    Landgraviate of Hesse-Rheinfels 3
    Landgraviate of Hesse-Darmstadt 3
    Landgraviate of Hesse-Kassel 3
    Landgraviate of Hesse-Marburg 3
    Margraviate of Brandenburg 3
    Margraviate of Brandenburg-Kulmbach 3
    Principality of Ansbach 3
    Principality of Anhalt 3
    County Palatine of the Rhine 3
    County of Mansfeld 3
    Last edited: Dec 6, 2018
  10. AmericaninBeijing Not Particularly Well-Known Member
    May 19, 2016
    By way of grammatical nitpicking, it seems that the first "not" was in error?
    On a more constructive note, the sidelining of the Saxon elector and state within Lutheranism is likely to prove more a blessing than a curse in the long run; rarely does it turn out that having control over matters of belief and religion within a nation benefits that nation's authorities.
    More specifically, we know that over time Saxony evolves into a tolerant and secular state almost by the backdoor. Neither that evolution nor the economic and commercial advantages it engendered would have been possible without the Electorate losing control over Lutheran doctrine, and with it a loss of one of the tethers that bound their fundamental interests together.
    As the faith is seen to be under less threat from elsewhere,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united in dublin , ireland .
Ans: - caps is 0 4 11- nationalyears is 2006 -- 2007 2011- youthclubs is -lsb- -rsb- nottingham forest http://www.knocklyonfc.com/ knocklyon united -rsb- -lsb- http://lourdesceltic.com/ lourdes celtic- ntupdate is -lrb- utc -rrb-- birth date is 8 october 1991- clubs is -lsb- -rsb- nottingham forest http://www.knocklyonfc.com/ knocklyon united -rsb- -lsb- http://lourdesceltic.com/ lourdes celtic- nationalcaps is 2 1- height is 1.80- nationalgoals is 0 0- name is robbie gibbons- nationalteam is republic of ireland u16 republic of ireland u21- birth place is knocklyon , dublin , ireland- position is midfielder- fullname is robert james gibbons- years is 0000 -- 2007 2007 -- 2010- youthyears is 0000 -- 2007 2007 -- 2010- pcupdate is 16:32 , 7 may 2013 -lrb- utc -rrb-- goals is 0 0 0
Read the bio below and try to give details on prince frederick of hesse-kassel 's:    - death place     - title     - mother     - spouse     - death date       - house     - father     - birth date     - issue     - image size     - image     - birth place     - religion     Bio: landgrave frederick iii of hesse-kassel -lrb- 11 september 1747 -- 20 may 1837 -rrb- , born prince frederick of hesse , was a younger member of the dynasty that ruled the landgraviate of hesse-kassel -lrb- or hesse-cassel -rrb- and a danish general . he was born as the youngest son of hereditary prince frederick of hesse-kassel -lrb- the future landgrave frederick ii -rrb- and princess mary of great britain . he was the last surviving grandchild of george ii of great britain , dying one month before his first cousin twice removed , victoria ascended to the throne .
Ans: - death place is rumpenheim castle , kassel- title is landgrave frederick of hesse-cassel- mother is princess mary of great britain- spouse is princess caroline of nassau-usingen- death date is 20 may 1837- house is house of hesse-cassel- father is frederick ii , landgrave of hesse-cassel- birth date is 11 september 1747- issue is landgrave karl georg karl luise karoline marie friederike marie , grand william duchess of mecklenburg-strelitz princess augusta , duchess of cambridge of hesse-kassel karl friedrich friedrich wilhelm ludwig- image size is 199px- image is frederick böttner , 1787.jpg , prince of hesse-kassel , painted by wilhelm- birth place is kassel- religion is lutheranism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Landgraviate of Hessen-Kassel
from Wikipedia, the free encyclopedia
Banner of the Holy Roman Emperor with haloes (1400-1806) .svg
Territory in the Holy Roman Empire
Landgraviate of Hessen-Kassel
coat of arms
Coat of arms of the Landgraviate of Hesse-Kassel (1736–1804)
HK 1789.png
Alternative names Landgraviate of Hessen-Cassel, Hessen-Kassel
Arose from until 1567 Landgraviate of Hesse
Ruler / government Landgrave , from 1803 also elector
Today's region / s DE-HE , DE-RP , DE-NI , DE-TH
Parliament Reichsfürstenrat : 1 virile vote on the secular bank , from 1803 nominally electoral council
Reich register divided into Hessen-Kassel and Hessen-Darmstadt
Reichskreis Upper Rhine Reichskreis wg. Personal union with Grafschaft Schaumburg also includes the Lower Rhine-Westphalian Empire
Capitals / residences kassel
Dynasties Hesse
Denomination / Religions reformed and Lutheran
Language / n German
Residents 450,000
Incorporated into 1807 (de facto) incorporated into the Kingdom of Westphalia / 1813 (as a legal successor) Electorate of Hesse
The Landgraviate of Hessen-Kassel (old spelling: Hessen-Cassel ) was a German imperial principality in the Holy Roman Empire , ruled by the older line of the House of Hesse .
The landgrave was made electoral prince in 1803 ; soon after, people began to withdrawal from the 1806 by Napoleon to the Grand Duchy of Hesse raised Hesse-Darmstadt , the names Electorate of Hesse or short Kurhessen to use for the ruled by the Elector country. The Congress of Vienna in 1815 sanctioned the new name. The country became part of the German Confederation .
Hessen-Kassel around 1720
Creation of the Landgraviate
The Landgraviate of Hessen-Kassel was created in 1567 through an inheritance division of the Landgraviate of Hesse . In his will, Landgrave Philip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Landgraviate of Hesse-Kassel
From Wikipedia, the free encyclopedia
Jump to: navigation, search
"Hesse-Kassel" redirects here. For other uses, see Hesse-Kassel (disambiguation).
Landgraviate of Hesse-Kassel
Landgrafschaft Hessen-Kassel
State of the Holy Roman Empire
1567–1803
Flag Coat of arms (1736-1804)
Hesse-Kassel in 1789
Capital Kassel
Languages German
Religion Lutheranism,
Calvinism (since Maurice of Hesse-Kassel)
Government Absolute monarchy
Landgrave of Hesse-Kassel
 -  1567-1592 William IV, Landgrave of Hesse-Kassel
 -  1730-1751 Frederick I, Landgrave of Hesse-Kassel
 -  1751-1760 William VIII, Landgrave of Hesse-Kassel
 -  1760-1785 Frederick II, Landgrave of Hesse-Kassel
 -  1785-1803 William IX, Landgrave of Hesse-Kassel
 -  Established 1567
 -  Raised to Electorate 1803
Today part of  Germany
The Landgraviate of Hesse-Kassel (German: Landgrafschaft Hessen-Kassel), known as Hesse-Cassel during its existence,[1] was a state in the Holy Roman Empire under Imperial immediacy that came into existence when the Landgraviate of Hesse was divided in 1567 upon the death of Philip I, Landgrave of Hesse.
His eldest son William IV inherited the northern half and the capital of Kassel. The other sons received the Landgraviate of Hesse-Marburg, the Landgraviate of Hesse-Rheinfels and the Landgraviate of Hesse-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izing off his popularity with radicals at the periphery of Lutheran Europe, and especially the desire of the Scandinavians to make sure the Elector's influence on the body was checked by the rejection of a figure as long associated with the court of Wittenberg, which Melanchthon was.
    Unbelievably, the Lutheran Church had elected a non-German its leader. Immediately, the delegates of the council assuaged the injury by declaring the first leader of the Church to have been Luther, and Melanchthon retroactively his successor, followed now by the new Respondent, Flacius. Melanchthon was then duly elected to the first seat on the heptandron and given the additional consolation prize of a new position of chancellor of the Lutheran Church, which was mostly an administrative role. The shock, however, was overwhelming. Though Friedrich's relations with Flacius had been warm, the denial of his obvious preferred candidate had been a reproof to him, if not a humiliation.
    And while Friedrich's role within the Saxon church was still as absolute as it had always been, and in fact the same protections the kings had sought for the protection of their national churches against outside influence worked in his favor now, the truth was he and his successors had been relegated to an extremely minor role in the development of Lutheranism itself. Quite simply, he had been outplayed, co-opted into a drastic limitation of his role in the church. If the doctrinal conservatives of Wittenberg were displeased by the elevation of a radical to the post of Respondent in March 1557, they were cheered by the fact that Friedrich's ability to use the very informality of church institutions to force doctrine upon them was at an end. From then on, Lutheranism would continue to develop past what church historians called its "tyrannical moment", distancing itself from temporal authorities, instituting neutral procedures, resolving matters through majority rule. Thus, Friedrich's own imperial pretense, originating in the dominating role of his father and his own modelling of his early reign after his uncle Henry VIII, had the counter-result of creating a Lutheran religious order in which he and his successors had little power.
    An incomplete list of the allocation of delegates to the 1556 Council of Wittenberg:
    Kingdom of Denmark 8
    Kingdom of Sweden 4
    Electorate of Saxony 4 (Saxony 3, Magdeburg 1)
    Duchy of Courland 3
    Duchy of Prussia 3
    Duchy of Mecklenburg 3
    Duchy of Pomerania 3
    Duchy of Wurttemberg 3
    Duchy of Braunschweig-Calenberg 3
    Landgraviate of Hesse-Rheinfels 3
    Landgraviate of Hesse-Darmstadt 3
    Landgraviate of Hesse-Kassel 3
    Landgraviate of Hesse-Marburg 3
    Margraviate of Brandenburg 3
    Margraviate of Brandenburg-Kulmbach 3
    Principality of Ansbach 3
    Principality of Anhalt 3
    County Palatine of the Rhine 3
    County of Mansfeld 3
    Last edited: Dec 6, 2018
  10. AmericaninBeijing Not Particularly Well-Known Member
    May 19, 2016
    By way of grammatical nitpicking, it seems that the first "not" was in error?
    On a more constructive note, the sidelining of the Saxon elector and state within Lutheranism is likely to prove more a blessing than a curse in the long run; rarely does it turn out that having control over matters of belief and religion within a nation benefits that nation's authorities.
    More specifically, we know that over time Saxony evolves into a tolerant and secular state almost by the backdoor. Neither that evolution nor the economic and commercial advantages it engendered would have been possible without the Electorate losing control over Lutheran doctrine, and with it a loss of one of the tethers that bound their fundamental interests together.
    As the faith is seen to be under less threat from elsewhere,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rog Prince", "The Goose-Girl", "Hansel and Gretel", "Rapunzel", "Rumpelstiltskin", "Sleeping Beauty", "Snow White", their classic collection, Children's and Household Tales, was published in two volumes—the first in 1812 and the second in 1815. The brothers were born in the town of Hanau in Hesse-Cassel and spent most of their childhood in the nearby town of Steinau, their father's death in 1796 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edition of 1857, they revised their collection many times, so that it grew from 156 stories to more than 200. In addition to collecting and editing folk tales, the brothers compiled German legends. Individually, they published a large body of literary scholarship. Together, in 1838, they began work on a massive historical German dictionary which, in their lifetimes, they completed only as far as the word Frucht. Many of the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Jacob Ludwig Carl Grimm was born on 4 January 1785, his brother Wilhelm Carl Grimm was born on 24 February 1786.
Both were born in Hanau, in the Landgraviate of Hesse-Kassel within the Holy Roman Empire, to Philipp Wilhelm Grimm, a jurist, Dorothea Grimm née Zimmer, daughter of a Kassel city councilman. They were the second- and third-eldest surviving siblings in a family of nine children, three of whom died in infancy. In 1791, the family moved to the countryside town of Steinau, when Philipp was employed there as district magistrate; the family became prominent members of the community. Biographer Jack Zipes writes that the brothers were happy in Steinau and "clearly fond of country life"; the children were educated at home by private tutors, receiving strict instruction as Lutherans that instilled in both a lifelong religious faith. They attended local schools. In 1796, Philipp Grimm died of pneumonia, plunging his family into poverty, they were forced to relinquish their servants and large house. Dorothea depended on financial support from her father and sister, the first lady-in-waiting at the court of William I, Elector of Hesse.
Jacob was the eldest living son, he was forced at age 11 to assume adult responsibilities for the next two years. The two boys adhered to the advice of their grandfather, who continually exhorted them to be industrious; the brothers left Steinau and their family in 1798 to attend the Friedrichsgymnasium in Kassel, arranged and paid for by their aunt. By they were without a male provider, forcing them to rely on each other, they became exceptionally close; the two brothers differed in temperament. Sharing a strong work ethic, they excelled in their studies. In Kassel, they became acutely aware of their inferior social status relative to "high-born" students who received more attention. Still, each brother graduated at the head of his class: Jacob in 1803 and Wilhelm in 1804. After graduation from the Friedrichsgymnasium, the brothers attended the University of Marburg; the university was small with about 200 students and there they became painfully aware that students of lower social status were not treated equally.
They were disqualified from admission because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County of Hanau
The County of Hanau was a territory within the Holy Roman Empire, evolved out of the Lordship of Hanau in 1429. From 1456 to 1642 and from 1685 to 1712 it was divided into the County of Hanau-Münzenberg and the County of Hanau-Lichtenberg. After both lines became extinct the County of Hanau-Münzenberg was inherited by the Landgraviate of Hesse-Kassel, the County of Hanau-Lichtenberg by the Landgraviate of Hesse-Darmstadt in 1736.
County of Hanau-Münzenberg
Grafschaft Hanau-Münzenberg
1429 – 1736
Coat of arms of Hanau-Münzenberg
Coat of arms
StatusState of the Holy Roman Empire
1429-1736 (with interruptions)
Preceded by
Succeeded by
Fiefdom of Hanau Lordship of Hanau
Landgraviate of Hesse-Darmstadt Landgraviate of Hesse-Darmstadt
Landgraviate of Hesse-Cassel Landgraviate of Hesse-Cassel
Roman Catholic; 16th-century Lutheran; from mid 17th century mixed Calvinist and Lutheran; ruled by counts; language: German
County of Hanau by Friedrich Zollmann 1728.
Reinhard III, second 2nd count of Hanau
Philipp I (the younger), 3rd count of Hanau
Friedrich Casimir, 4th count of Hanau
Johann Reinhard III, 5th count of Hanau
In 1429 Emperor Sigismund of the Holy Roman Empire declared Reinhard II. of Hanau a count, so his possessions, the Lordship (Herrschaft) of Hanau, became the County of Hanau.[1] The main part of it was positioned to the north of the river Main stretching from the East of Frankfurt am Main eastwards through the valley of the river Kinzig to Schlüchtern and into the Spessart mountains to Partenstein. Legally not correct the title County of Hanau is used in later literature sometimes also for its territorial predecessor, the Lordship of Hanau. This elevation in rank was a signal of the political and economical success of Reinhard II.
Only one year after the death of Reinhard II his son and successor, Reinhard III died too, leaving as heir his son Philipp I (the younger), then a boy four years of age.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2010.
[4] MESDA Craftsman Database, Craftsman ID 64510, Museum of Early Southern Decorative Arts (MESDA), Winston-Salem, NC.
[5] Inge Auerbach and Otto Fröhlich, Hessische Truppen im amerikanischen Unabhängigkeitskrieg (Hetrina): Index nach Familiennamen, vol. 3 (Marburg, Germany: Marburg Archivschule, 1976), 96.
[6] The Hessian Kimmelmeyer was born in either 1752 or 1753 in the city of Stuttgart, the capital of the Duchy of Württemberg, in what would become Germany (Ibid). His birth date fits the artist: we know Frederick Kemmelmeyer the painter was born before 1755 because he was listed as over forty-five years old in the 1800 Maryland census (Second Census of the United States, 1800 [NARA microfilm publication M32, 52 rolls], Records of the Bureau of the Census, Record Group 29, National Archives, Washington, DC).
[7] The regiment was renamed the von Trumbach Regiment in 1778, and from 1780 to 1782 it was garrisoned in Charleston. Auerbach and Fröhlich, Hessische Truppen im amerikanischen…, vol. 3, 96.
[8] Ibid.
[9] Discrepancies between the spelling of surnames (i.e., “Kemmelmeyer” and “Kimmelmeir”) and use of variations of proper names (i.e, “Frederick,” “Friedrich,” and “John Frederick Christian”) are common in eighteenth- and nineteenth-century documents. “Germany Names, Personal,” FamilySearch.org, available online: http://familysearch.org/learn/wiki/en/Germany_Names,_Personal (accessed 12 September 2013).
[10] The First Consistory Book of the German Evangelical Lutheran Church of St. John’s the Baptist, 1767-1790, 20 July 1787, 57, South Carolina Historical Society, Charleston, SC.
[11] Weekley, Painters and Paintings in the Early American South, 315.
[12] South-Carolina Gazette and General Advertiser, Charleston, 26 July 1783: 1-2.
[13] South-Carolina Gazette and General Advertiser, Charleston, 26 August 1784: 4-3.
[14] Spirit of the Press, Philadelphia, June 1812: 3.
[15] Kemmelmeyer’s listing in the 1800 Baltimore census lists one boy and one girl under the age of ten, and a woman over the age of forty-five. The girl listed may have been a young Francis. Second Census of the United States, 1800 (NARA microfilm publication M32, 52 rolls), Records of the Bureau of the Census, Record Group 29, National Archives, Washington, DC.
[16] William Greenway Russell, What I Know About Winchester: Recollections of William Greenway Russell, 1800-1891, edited by Garland R. Quarles and Lewis N. Barton (Staunton, VA: The McClure Publishing Co., 1972), 52.
[17] Seventh Census of the United States, 1850 (NARA microfilm publication M432, 1009 rolls). Records of the Bureau of the Census, Record Group 29. National Archives, Washington, D.C.
[18] Philip Klipstein was a native of Gladenbach, a small town in the Landgraviate of Hesse-Kassel, from which the majority of the Hessian troops were recruited. He served in the 3rd Company of the Kassel Light Infantry Regiment, which at some point might have been associated with the Battalion von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Landgrafschaft Hessen-Darmstadt
1567–1806
Coat of arms (1736) of Hesse-Darmstadt
Coat of arms (1736)
Hesse-Darmstadt (HD) and Hesse-Kassel (HK) in 1789
Hesse-Darmstadt (HD) and Hesse-Kassel (HK) in 1789
StatusState of the Holy Roman Empire
Common languagesHessian
Landgrave of Hesse-Darmstadt 
• 1567–1596
George I
• 1596–1626
Louis V
• 1626–1661
George II
• 1661–1678
Louis VI
Louis VII
• 1678–1739
Ernest Louis
• 1739–1768
Louis VIII
• 1768–1790
Louis IX
• 1790–1806
Louis X
Preceded by
Succeeded by
COA family de Landgrafen von Hessen.svg Landgraviate of Hesse
Grand Duchy of Hesse
The residence of the landgraves was in Darmstadt, hence the name. As a result of the Napoleonic Wars, the landgraviate was elevated to the Grand Duchy of Hesse following the Empire's dissolution in 1806.
The landgraviate comprised the southern Starkenburg territory with the Darmstadt residence and the northern province of Upper Hesse with Alsfeld, Giessen, Grünberg, the northwestern hinterland estates around Gladenbach, Biedenkopf and Battenberg as well as the exclave of Vöhl in Lower Hesse.
The Landgraviate of Hesse-Darmstadt came into existence in 1567, when George, youngest of the four sons of Landgrave Philip I "the Magnanimous", received the Hessian lands in the former upper County of Katzenelnbogen. His eldest brother William IV received the Landgraviate of Hesse-Kassel, while the second son Louis IV obtained Hesse-Marburg, and the third Philipp II became Landgrave of Hesse-Rheinfels.
Hessian WarEdit
The Hesse-Rheinfels line became extinct on Philip's death in 1583. When, in 1604, the childless Landgrave Louis IV of Hesse-Marburg died at Marburg Castle, a succession dispute to his lands, along with the sectarian differences between Calvinist Hesse-Kassel and Lutheran Hesse-Darmstadt, led to a bitter, decades-long rivalry. Because the University of Marburg had become Calvinist under the rule of Landgrave Maurice of Hesse-Kassel, his cousin Louis V of Hesse-Darmstadt founded the Lutheran University of Giessen in 1607.
The inheritance conflict was continued in the broader contest of the Thirty Years' War, in which Hesse-Kassel sided with the Protestant estates and Hesse-Darmstadt sided with the Habsburg emperor. The Hesse-Homburg and Hesse-Rotenburg estates seceded from the opponents in 1622 and 1627. Though Hesse-Darmstadt and Hesse-Kassel reached an agreement in 1627, the quarrels rekindled, resulting inter alia in the Siege of Dorsten and culminating in a series of open battles from 1645, when the Kassel Landgravine Amalie Elisabeth besieged Marburg. The conflict was finally settled on the eve of the 1648 Peace of Westphalia, more than eighty years after the division of the estates. Large parts of the disputed Upper Hesse territory including Marburg fell to the elder Kassel line, while Hesse-Darmstadt retained Giessen and Biedenkopf.
18th centuryEdit
In 1736, the Landgraves of Hesse-Darmstadt inherited the estates of the extinct Counts of Hanau-Lichtenberg, again contested by their Kassel cous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 One of the more notable Huguenot descendants in Ireland was Seán Lemass (1899–1971), who was appointed as ''Taoiseach'', serving from 1959 until 1966.
With the precedent of a historical alliance - the Auld Alliance - between Scotland and France; Huguenots were mostly welcomed to, and found refuge in the nation from around the year 1700. Although they did not settle in Scotland in such significant numbers, as in other regions of Britain and Ireland, Huguenots have been romanticised, and are generally considered to have contributed greatly to Scottish culture. John Arnold Fleming wrote extensively of the French Protestant group's impact on the nation in his 1953 ''Huguenot Influence in Scotland'', while sociologist Abraham Lavender, who has explored how the ethnic group transformed over generations "from Mediterranean Catholics to White Anglo-Saxon Protestants", has analyzed how Huguenot adherence to Calvinist customs helped facilitate compatibility with the Scottish people.
A number of French Huguenots settled in Wales, in the upper Rhymney valley of the current Caerphilly County Borough. The community they created there is still known as ''Fleur de Lys'' (the symbol of France), an unusual French village name in the heart of the valleys of Wales. Nearby villages are Hengoed, and Ystrad Mynach. Apart from the French village name and that of the local rugby team, Fleur De Lys RFC, little remains of the French heritage.
Germany and Scandinavia
Around 1685, Huguenot refugees found a safe haven in the Lutheran and Reformed states in Germany and Scandinavia. Nearly 50,000 Huguenots established themselves in Germany, 20,000 of whom were welcomed in Brandenburg-Prussia, where Frederick William, Elector of Brandenburg and Duke of Prussia (), granted them special privileges (Edict of Potsdam of 1685) and churches in which to worship (such as the Church of St. Peter and St. Paul, Angermünde and the French Cathedral, Berlin).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Palatine Zweibrücken, in the Rhine-Main-Area (Frankfurt), in modern-day Saarland; and 1,500 found refuge in Hamburg, Bremen and Lower Saxony. Three hundred refugees were granted asylum at the court of George William, Duke of Brunswick-Lüneburg in Celle. In Berlin the Huguenots created two new neighbourhoods: Dorotheenstadt and Friedrichstadt. By 1700 one fifth of the city's population was French-speaking. The Berlin Huguenots preserved the French language in their church services for nearly a century. They ultimately decided to switch to German in protest against the occupation of Prussia by Napoleon in 1806–07. Many of their descendants rose to positions of prominence. Several congregations were founded throughout Germany and Scandinavia, such as those of Fredericia (Denmark), Berlin, Stockholm, Hamburg, Frankfurt, Helsinki, and Emden. Prince Louis de Condé, along with his sons Daniel and Osias, arranged with Count Ludwig von Nassau-Saarbrücken to establish a Huguenot community in present-day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(and final) edition of 1857, they revised their collection many times, so that it grew from 156 stories to more than 200.[1] In addition to collecting and editing folk tales, the brothers compiled German legends. Individually, they published a large body of linguistic and literary scholarship. Together, in 1838, they began work on a massive historical German dictionary (Deutsches Wörterbuch) which, in their lifetimes, they completed only as far as the word Frucht ('fruit').
Many of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later in the 20th century, psychologists such as Bruno Bettelheim reaffirmed the value of the work, in spite of the cruelty and violence in original versions of some of the tales (which the Grimms eventually sanitized).
Biography[edit]
Early life[edit]
Jacob and Wilhelm Grimm lived in this house in Steinau from 1791 to 1796.
Jacob Ludwig Carl Grimm was born on 4 January 1785, and his brother Wilhelm Carl Grimm was born on 24 February 1786. Both were born in Hanau, in the Landgraviate of Hesse-Kassel within the Holy Roman Empire (present-day Germany), to Philipp Wilhelm Grimm, a jurist, and Dorothea Grimm née Zimmer, daughter of a Kassel city councilman.[2] They were the second- and third-eldest surviving siblings in a family of nine children, three of whom died in infancy.[3][4][5] In 1791, the family moved to the countryside town of Steinau, when Philipp was employed there as district magistrate (Amtmann). The family became prominent members of the community, residing in a large home surrounded by fields. Biographer Jack Zipes writes that the brothers were happy in Steinau and "clearly fond of country life".[2] The children were educated at home by private tutors, receiving strict instruction as Lutherans that instilled in both a lifelong religious faith.[6] Later, they attended local schools.[2]
In 1796, Philipp Grimm died of pneumonia, plunging his family into poverty, and they were forced to relinquish their servants and large house. Dorothea depended on financial support from her father and sister, who was the first lady-in-waiting at the court of William I, Elector of Hesse. Jacob was the eldest living son, and he was forced at age 11 to assume adult responsibilities (shared with Wilhelm) for the next two years. The two boys adhered to the advice of their grandfather, who continually exhorted them to be industrious.[2]
The brothers left Steinau and their family in 1798 to attend the Friedrichsgymnasium in Kassel, which had been arranged and paid for by their aunt. By then, they were without a male provider (their grandfather died that year), forcing them to rely entirely on each other, and they became exceptionally close. The two brothers differed in temperament; Jacob was introspective and Wilhelm was outgoing (although he often suffered from ill-health). Sharing a strong work ethic, they excelled in their studies. In Kassel, they became acutely aware of their inferior social status relative to "high-born" students who received more attention. Still,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1796 impoverished the family and 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(and final) edition of 1857, they revised their collection many times, so that it grew from 156 stories to more than 200.[1] In addition to collecting and editing folk tales, the brothers compiled German legends. Individually, they published a large body of linguistic and literary scholarship. Together, in 1838, they began work on a massive historical German dictionary (Deutsches Wörterbuch) which, in their lifetimes, they completed only as far as the word Frucht ('fruit').
Many of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later in the 20th century, psychologists such as Bruno Bettelheim reaffirmed the value of the work, in spite of the cruelty and violence in original versions of some of the tales (which the Grimms eventually sanitized).
Early life
Jacob and Wilhelm Grimm lived in this house in Steinau from 1791 to 1796.
Jacob Ludwig Carl Grimm was born on 4 January 1785, and his brother Wilhelm Carl Grimm was born on 24 February 1786. Both were born in Hanau, in the Landgraviate of Hesse-Kassel within the Holy Roman Empire (present-day Germany), to Philipp Wilhelm Grimm, a jurist, and Dorothea Grimm née Zimmer, daughter of a Kassel city councilman.[2] They were the second- and third-eldest surviving siblings in a family of nine children, three of whom died in infancy.[3][4][5] In 1791, the family moved to the countryside town of Steinau, when Philipp was employed there as district magistrate (Amtmann). The family became prominent members of the community, residing in a large home surrounded by fields. Biographer Jack Zipes writes that the brothers were happy in Steinau and "clearly fond of country life".[2] The children were educated at home by private tutors, receiving strict instruction as Lutherans that instilled in both a lifelong religious faith.[6] Later, they attended local schools.[2]
In 1796, Philipp Grimm died of pneumonia, plunging his family into poverty, and they were forced to relinquish their servants and large house. Dorothea depended on financial support from her father and sister, who was the first lady-in-waiting at the court of William I, Elector of Hesse. Jacob was the eldest living son, and he was forced at age 11 to assume adult responsibilities (shared with Wilhelm) for the next two years. The two boys adhered to the advice of their grandfather, who continually exhorted them to be industrious.[2]
The brothers left Steinau and their family in 1798 to attend the Friedrichsgymnasium in Kassel, which had been arranged and paid for by their aunt. By then, they were without a male provider (their grandfather died that year), forcing them to rely entirely on each other, and they became exceptionally close. The two brothers differed in temperament; Jacob was introspective and Wilhelm was outgoing (although he often suffered from ill-health). Sharing a strong work ethic, they excelled in their studies. In Kassel, they became acutely aware of their inferior social status relative to "high-born" students who received more attention. Still,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2026-07-15T20:22:23Z</dcterms:modified>
</cp:coreProperties>
</file>