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2_sro_1" sheetId="1" state="visible" r:id="rId1"/>
    <sheet name="qid_11052_sro_2" sheetId="2" state="visible" r:id="rId2"/>
    <sheet name="qid_11052_sro_3" sheetId="3" state="visible" r:id="rId3"/>
    <sheet name="qid_11052_sro_4" sheetId="4" state="visible" r:id="rId4"/>
    <sheet name="qid_11052_so_1" sheetId="5" state="visible" r:id="rId5"/>
    <sheet name="qid_11052_so_2" sheetId="6" state="visible" r:id="rId6"/>
    <sheet name="qid_11052_so_3" sheetId="7" state="visible" r:id="rId7"/>
    <sheet name="qid_11052_so_4" sheetId="8" state="visible" r:id="rId8"/>
    <sheet name="qid_11052_support_1" sheetId="9" state="visible" r:id="rId9"/>
    <sheet name="qid_11052_support_2" sheetId="10" state="visible" r:id="rId10"/>
    <sheet name="qid_11052_support_3" sheetId="11" state="visible" r:id="rId11"/>
    <sheet name="qid_110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US General Social Survey. Social Science &amp; Medicine, Vol 62(11), June, 2848-2860.
^ Selengut, Charles (2008-04-28). Sacred fury: understanding religious violence. p. 1.
^ Avalos, Hector (2005). Fighting Words: The Origins of Religious Violence. Amherst, New York: Prometheus Books.
^ Hitchens, Christopher (2007). God is not Great. Twelve.
^ Dawkins, Richard (2006). The God Delusion. Bantam Books.
^ The Curse of Cain: The Violent Legacy of Monotheism By Regina M. Schwartz. University of Chicago Press. 1998.
^ Wechsler, Lawrence. "Mayhem and Monotheism".
^ Bland, Byron (May 2003). "Evil Enemies: The Convergence of Religion and Politics". p. 4.
^ 10 myths and 10 truths about Atheism Sam Harris
^ Interview with Richard Dawkins conducted by Stephen Sackur for BBC News 24’s HardTalk programme, July 24th 2007. [2]
^ The Video: Bill O'Reilly Interviews Richard Dawkins
^ Baynes, Norman H., ed. (1969). The Speeches of Adolf Hitler: April 1922-August 1939. New York: Howard Fertig. pp. 19-20, 37, 240, 370, 371, 375, 378, 382, 383, 385-388, 390-392, 398-399, 402, 405-407, 410, 1018, 1544, 1594.
^ Dawkins 2006, p. 309
^ Answering Atheist’s Arguments Dinesh D'Souza
^ John Witte, "The Study of Law and Religion in the United States: An Interim Report", Ecclesiastical Law Journal (2012) 14#3, pp. 327–354.
^ Norman Doe, Law and Religion in Europe: A Comparative Introduction (2011).
^ W. Cole Durham and Brett G. Scharffs, eds., Law and religion: national, international, and comparative perspectives (Aspen Pub, 2010).
^ John Witte Jr. and Frank S. Alexander, eds., Christianity and Law: An Introduction (Cambridge U.P. 2008)
^ John Witte Jr., From Sacrament to Contract: Marriage, Religion, and Law in the Western Tradition (1997).
^ John Witte, Jr., The Reformation of Rights: Law, Religion and Human Rights in Early Modern Calvinism (2008).
^ Ann Elizabeth Mayer, in JSTOR "Law and Religion in the Muslim Middle East", American Journal of Comparative Law (1987) 35#1, pp. 127–184.
^ Alan Watson, The state, law, and religion: pagan Rome (University of Georgia Press, 1992).
^ Silvio Ferrari, "Law and Religion in a Secular World: A European Perspective", Ecclesiastical Law Journal (2012) 14#3, pp. 355–370.
^ Rafael Palomino, "Legal dimensions of secularism: challenges and problems", Contemporary Readings in Law and Social Justice (2012) vol. 2, pp. 208–225.
^ Karima Bennoune, "Secularism and human rights: A contextual analysis of headscarves, religious expression, and women's equality under international law", Columbia Journal of Transnational Law, 45 (2006): 367.
^ Einstein, Albert (21 Sep 1940). "Personal God Concept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other forms of materialism". At least agnostics have the common decency to appreciate the role of religion in human spirituality and not denigrate it like so many atheists do. Islam's peculiar and profound abasement of humanity goes light years beyond even atheism's traditional view of religion as mere superstition.
Comparing respectful agnosticism with "dysentery, the bubonic plague and typhoid fever" is exactly the sort of religious bigotry that causes so many people to, fairly or unfairly, dismiss Christianity. Furthermore, I think it is hardly an attitude that Jesus Christ would himself have held or encouraged others to adopt.
I hold no truck with "Islam, … atheism and other forms of materialism". All of them promise nothing but human misery and − just as often − a spiritual barrenness which has beset our world with malignancies such as Communism, terrorism, "Social Justice", Black Liberation Theology and a host of other sanctimonious self-serving doctrines.
You do Christianity no favor by being exclusionary of those who manage to demonstrate a sincere respect for it. Fortunately, that is a hypocrisy which Gates of Vienna avoids like your selfsame "bubonic plague" and it is to their immense credit as a powerful force in the counter-jihad that they do so.
@goethechosemercy--
May you, too, someday choose that very same virtue.
How does the song go?
"Blessed are the merciful for they get tell everyone else where Christian revival comes from"...?
If I see the word ISLAM again on this thread, I will go back and delete every single instance of it.
Stop it. Right now.
The chief effect of GA1 and GA2 was a "democratization" of American Christianity according to Nathaniel O. Hatch.
That means I have every right to say anything I please about Mormonism, Christian revival, or anything else.
I'm with Hitchens on Beck and the significance of the rally.
If I need someone to represent my views on the "revival" of this country or Christianity, Dinesh D'Souza is more competent than Beck any day and you know it.
One can applaud Beck's inclusion of a call for religious revival without endorsing him as leader or his Mormonism or various tenets in his preachings. Tea Partiers have shown a healthy refusal to accept anyone as their Designated Thinker. The people at the rally weren't demonstrating for Beck; they were demonstrating for a moral renewal in America. Complaints about his flawed conservatism or unreliability on the immigration issue, etc., are irrelevant and therefore potentially harmful at this point.
Crossing the Red Line
Qadaffi Demands Tribute from the EU
“When I See Him, He’s a Dead Man”
Prospero Goes to Washington D.C.
Dr. Pearl's Contemplation
No News Sunday Fanfare
The Thin-Skinned Need to Grow UP
The Immigration Brake or the Pensions Brake?
Seismic Shifts in Vienna, Part 2
Election Season in Sweden
How to Handle a Threatening Email
Advancing Ecumenical Understanding
“A Jihad Has Already Been Launched in This Country...
The Collapsing Cordoba House of Cards
The Ottawa Terror Bust
Sharia-Compliant Education
A Rare and Precious Opportunity
Breaking the Fast in Morocco
Sharia by a Sleight of Hand
Confronting Ignorance About Islam’s Political and ...
Kissing Cousins
Who is the Enemy?
The Sin That Believes in Nothing
Arab Opinion on the Ground Zero Mosque
The Media Myth of Córdoba
The Holy Father and Turkish Incoherence
Cultural Reconciliation Through Pork
Multiculturalism on Steroids
The Battalions of Islam
Are They Lying to Us?
Updating the Flag
Indonesia Looks Askance at Geert Wilders
Stop the Victory Mosque
The Persistent Myth of Srebrenica
Racist Attacks on Germans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the conflict in Sri Lanka. "While the motivations of the Tamil Tigers are not explicitly religious," he informs us, "they are Hindus who undoubtedly believe many improbable things about the nature of life and death." In other words, while the Tigers see themselves as combatants in a secular political struggle, Harris detects a religious motive because these people happen to be Hindu and surely there must be some underlying religious craziness that explains their fanaticism.
Harris can go on forever in this vein. Seeking to exonerate secularism and atheism from the horrors perpetrated in their name, he argues that Stalinism and Maoism were in reality "little more than a political religion." As for Nazism, "while the hatred of Jews in Germany expressed itself in a predominantly secular way, it was a direct inheritance from medieval Christianity." Indeed, "The holocaust marked the culmination of ... two thousand years of Christian fulminating against the Jews."
One finds the same inanities in Mr. Dawkins's work. Don't be fooled by this rhetorical legerdemain. Dawkins and Harris cannot explain why, if Nazism was directly descended from medieval Christianity, medieval Christianity did not produce a Hitler. How can a self-proclaimed atheist ideology, advanced by Hitler as a repudiation of Christianity, be a "culmination" of 2,000 years of Christianity? Dawkins and Harris are employing a transparent sleight of hand that holds Christianity responsible for the crimes committed in its name, while exonerating secularism and atheism for the greater crimes committed in their name.
Religious fanatics have done things that are impossible to defend, and some of them, mostly in the Muslim world, are still performing horrors in the name of their creed. But if religion sometimes disposes people to self-righteousness and absolutism, it also provides a moral code that condemns the slaughter of innocents. In particular, the moral teachings of Jesus provide no support for – indeed they stand as a stern rebuke to – the historical injustices perpetrated in the name of Christianity.
Atheist hubris
The crimes of atheism have generally been perpetrated through a hubristic ideology that sees man, not God, as the creator of values. Using the latest techniques of science and technology, man seeks to displace God and create a secular utopia here on earth. Of course if some people – the Jews, the landowners, the unfit, or the handicapped – have to be eliminated in order to achieve this utopia, this is a price the atheist tyrants and their apologists have shown themselves quite willing to pay. Thus they confirm the truth of Fyodor Dostoyevsky's dictum, "If God is not, everything is permitted."
Whatever the motives for atheist bloodthirstiness, the indisputable fact is that all the religions of the world put together have in 2,000 years not managed to kill as many people as have been killed in the name of atheism in the past few decades.
It's time to abandon the mindlessly repeated mantra that religious belief has been the greatest source of human conflict and violence. Atheism, not religion, is the real force behind the mass murders of history.
• Dinesh D'Souza is the Rishwain Fellow at the Hoover Institution. His new book, "The Enemy at Home: The Cultural Left and Its Responsibility for 9/11," will be published in January.
Anyone with even cursory knowledge of 20th Century history might become apoplectic from even just the parts I bolded.
He spends so much time pointing out that crimes committed by Christians aren't necessarily crimes of Christianity, but he won't even broach the idea that the same could be true of atheists and atheism. Also, it's almost cute that he's so dumb and misinformed to think that Hitler was a "self-proclaimed atheist" and that Nazism was a "repudiation of Christianity."
Balkans and Ireland: no religious component at all to the strife.
Like, yea saying 'no without religion there would be literally no problems' is stupid as poo poo,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cer (blog), deaths of despair, Democratic voters, denigrating, distinctive, Donald Trump, economic thesis, economy, equal measure, expect, false equivalence, faustian bargain, Ferguson effect, fiscal conservatives, fiscal meltdown, Gallup, gay marriage, imperialism, intellectual conservatism, Jeffrey M. Jones, Jesse Singal, Jonathan Chait, Kentucky, Kentucky voters, law and order platform, marriage equality, might as right, MSNBC, New York Magazine, Norm Ornstein, Obamacare, offensive stereotype, opioid epidemic, pantomime, parody, petroleum, polarized electorate, political discourse, predict, public attitudes, quantifiably wrong, redefine sexuality, redefining marriage, Republican voters, same-sex heterosexuality, Science of Us (blog), simplicity, social conservatives, Steve Benen, Syria, tax fairness, tax rates, taxes, The Atlantic, The New Republic (TNR), traditional rules, Trump presidency, Trump voters, vulnerable population, welfare reform, wrecking the economy on 2017.04.17 by bd. Leave a comment
The Further Misadventures of Dinesh D’Souza (Blame Baby Blame)
“P.S. Obama turned out fine.”
―Mary Elizabeth Williams
Salon is one of several newsish websites leading the field for overwritten headlines, for certain, but Mary Elizabeth Williams has a point in explaining, “Dinesh D’Souza, adulterous felon and disgraced academic, really embarrassed himself this time”.
Dinesh D’Souza isn’t just a convicted felon and adulterer. The filmmaker, right-wing pundit, defender of Donald Trump’s right to access beauty pageant contestants’ dressing rooms, and world’s most racist amateur comedian is also generous in his praise toward those who are in his estimation great judges of character―in babies.
Posted in alt-Right, anti-Islam, Arts, Bigotry, Christian supremacism, Christianity, Comedy, Conservative, Crime, Culture, Ethics, Family, Feminism, Film, History, Homophobia, Islam, Journalism, LGBTQ, Misogyny, Parenthood, People, Politics, Psychology, Punditry, Purity/Family Values (culture), racism, Rape Culture, Religion, Republicans, Strange, Stupid, Writing and tagged #soccon, absent father, abuse, adopted children, adopted family, adoption, African-Americans, amateur comedian, anti-abortion, Barack Obama, beauty pageant contestant, Bill Clinton, blame baby, Dinesh D'Souza, Dinesh D'Souza adultery, Dinesh D'Souza felon, Dinesh D'Souza hack, Dinesh D'Souza racist, disgraced, Donald Trump, Donald Trump 2016, Donald Trump sexual harassment, dressing room, dumped, embarrassed, family values movement, Gaslighter in Chief, gaslighting, headline, JonesFoto, judge of character, late-term abortion, Mark Obenshain, Mary Elizabeth Williams, menstrual irregularity, Mexicans, miscarriage, Muslims, newsish, overwritten, right-wing pundit, Salon, shame, single mother, single parent, soccons, social conservatives, terminally ill, triggering on 2016.10.23 by bd. 1 Comment
A Note on Conservative Values
This is fun. Peter Montgomery, for Right Wing Watch, the day after Barack Obama was re-elected in 2012:
Not only did Obama win big, but voters in Maine and Maryland embraced marriage equality, and Washington seems likely to join them. Minnesota voters rejected a Religious Right-backed attempt to put anti-gay discrimination into the state’s constitution. Tammy Baldwin was elected to the Senate, where she will be the first openly gay member.
Well before all those results were in, it was clear that the night was not going according to what Religious Right leaders had thought was God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US General Social Survey. Social Science &amp; Medicine, Vol 62(11), June, 2848-2860.
^ Selengut, Charles (2008-04-28). Sacred fury: understanding religious violence. p. 1.
^ Avalos, Hector (2005). Fighting Words: The Origins of Religious Violence. Amherst, New York: Prometheus Books.
^ Hitchens, Christopher (2007). God is not Great. Twelve.
^ Dawkins, Richard (2006). The God Delusion. Bantam Books.
^ The Curse of Cain: The Violent Legacy of Monotheism By Regina M. Schwartz. University of Chicago Press. 1998.
^ Wechsler, Lawrence. "Mayhem and Monotheism".
^ Bland, Byron (May 2003). "Evil Enemies: The Convergence of Religion and Politics". p. 4.
^ 10 myths and 10 truths about Atheism Sam Harris
^ Interview with Richard Dawkins conducted by Stephen Sackur for BBC News 24’s HardTalk programme, July 24th 2007. [2]
^ The Video: Bill O'Reilly Interviews Richard Dawkins
^ Baynes, Norman H., ed. (1969). The Speeches of Adolf Hitler: April 1922-August 1939. New York: Howard Fertig. pp. 19-20, 37, 240, 370, 371, 375, 378, 382, 383, 385-388, 390-392, 398-399, 402, 405-407, 410, 1018, 1544, 1594.
^ Dawkins 2006, p. 309
^ Answering Atheist’s Arguments Dinesh D'Souza
^ John Witte, "The Study of Law and Religion in the United States: An Interim Report", Ecclesiastical Law Journal (2012) 14#3, pp. 327–354.
^ Norman Doe, Law and Religion in Europe: A Comparative Introduction (2011).
^ W. Cole Durham and Brett G. Scharffs, eds., Law and religion: national, international, and comparative perspectives (Aspen Pub, 2010).
^ John Witte Jr. and Frank S. Alexander, eds., Christianity and Law: An Introduction (Cambridge U.P. 2008)
^ John Witte Jr., From Sacrament to Contract: Marriage, Religion, and Law in the Western Tradition (1997).
^ John Witte, Jr., The Reformation of Rights: Law, Religion and Human Rights in Early Modern Calvinism (2008).
^ Ann Elizabeth Mayer, in JSTOR "Law and Religion in the Muslim Middle East", American Journal of Comparative Law (1987) 35#1, pp. 127–184.
^ Alan Watson, The state, law, and religion: pagan Rome (University of Georgia Press, 1992).
^ Silvio Ferrari, "Law and Religion in a Secular World: A European Perspective", Ecclesiastical Law Journal (2012) 14#3, pp. 355–370.
^ Rafael Palomino, "Legal dimensions of secularism: challenges and problems", Contemporary Readings in Law and Social Justice (2012) vol. 2, pp. 208–225.
^ Karima Bennoune, "Secularism and human rights: A contextual analysis of headscarves, religious expression, and women's equality under international law", Columbia Journal of Transnational Law, 45 (2006): 367.
^ Einstein, Albert (21 Sep 1940). "Personal God Concept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Tea Partier Christine O'Donnell and now refuses to endorse her against Democrat Chris Coons.
And, I should add, Karl Rove's creation of anti-O'Donnell talking points is another example.
Labels: Liberalism, Republicans, ruling class
It turns out that the Pueblo dwellers were genocid...
Obama Stimulus Made Economic Crisis Worse, `Black ...
When Obama said that he was going to tranform Amer...
Which Malik Shabazz Visited White House in July 20...
Christine O'Donnell lost her home because she's no...
Full Text of Christopher Coates’ Testimony to U.S....
Oh, My: Liberal Bloggers Getting Tired of Putting ...
KLAVAN ON THE CULTURE’S GUIDE TO THE ELECTIONS: Pa...
Petula Dvorak: Jon Stewart and Stephen Colbert are...
Ann Coulter reminds us of the differences between ...
Defying DOJ Instructions, Christopher Coates Will ...
Muslims Sexually Harass, Rape Female "Peace" Activ...
Government and journalists cower at threats to car...
“Yes, he’s a well known rapist, but look at his po...
You know you're in trouble when your hand-picked a...
Major health insurers to stop offering new child-o...
Don Draper Thinks You Might Have a Hidden, Racist ...
Speaking of Nazis and Islamic Jew Hatred: New Vide...
Biden unsure of where he stands in Presidential su...
Leftist Activist in Delaware: Chris Coons Harassed...
Obama/Holder Department of Justice shown lying abo...
Joe Rich: An Uncivil Man from the Civil Rights Div...
Christine O’Donnell vs. Al Franken
O'Donnell's taxes ... and double standards.
Conservative Zombies
Class as a way of understanding Christine O’Donnel...
This is the reason why the media is despised.
Meet John Boehner
Smearing Dinesh D'Souza
Thomas Sowell: The “Achievements” of the American ...
Mascot Eating Cheerleader
Remember when dissent was patriotic? If anyone t...
Obamacare vs. the Rule of Law
Image of a "Black Hole"
A Prayer for America as November 2, 2010 Approaches
The Medical Government Housing Project
The Democrats are Calling Americans Racist, Uneduc...
Searching for "people of color"
Why does Barack Obama want to harm Americans? It'...
I Am America
Why Obama is stoking "Islamophobia"
Michael Barone: Gangster Government Stifles Critic...
Nancy Pelosi as the Wicked Witch of the West
Breitbart at 9/12 Rally: "I want to save the count...
Left Wing Terrorism in Europe
Imagining Islam
Comparing Christianity and Islam
Something Wonderful: When Our President Was a Man
DRUDGE: "ISLAM CASTS SHADOW OVER 9/11 "
Klavan on 9/11
What Obama really wanted to say in Cleveland
The Myth of Constitutional Constraints
The continuum between nonviolent political Islam a...
Chris Christie rides again
The American Christian: A Believer Among The Dismi...
Greece: The Country Where the "Country Sank the Ba...
Military burns unsolicited Bibles sent to Afghanistan
I Think I See What Glenn Beck is Doing (Updated)
Never Gonna Stand For This by Teachenor Clark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the conflict in Sri Lanka. "While the motivations of the Tamil Tigers are not explicitly religious," he informs us, "they are Hindus who undoubtedly believe many improbable things about the nature of life and death." In other words, while the Tigers see themselves as combatants in a secular political struggle, Harris detects a religious motive because these people happen to be Hindu and surely there must be some underlying religious craziness that explains their fanaticism.
Harris can go on forever in this vein. Seeking to exonerate secularism and atheism from the horrors perpetrated in their name, he argues that Stalinism and Maoism were in reality "little more than a political religion." As for Nazism, "while the hatred of Jews in Germany expressed itself in a predominantly secular way, it was a direct inheritance from medieval Christianity." Indeed, "The holocaust marked the culmination of ... two thousand years of Christian fulminating against the Jews."
One finds the same inanities in Mr. Dawkins's work. Don't be fooled by this rhetorical legerdemain. Dawkins and Harris cannot explain why, if Nazism was directly descended from medieval Christianity, medieval Christianity did not produce a Hitler. How can a self-proclaimed atheist ideology, advanced by Hitler as a repudiation of Christianity, be a "culmination" of 2,000 years of Christianity? Dawkins and Harris are employing a transparent sleight of hand that holds Christianity responsible for the crimes committed in its name, while exonerating secularism and atheism for the greater crimes committed in their name.
Religious fanatics have done things that are impossible to defend, and some of them, mostly in the Muslim world, are still performing horrors in the name of their creed. But if religion sometimes disposes people to self-righteousness and absolutism, it also provides a moral code that condemns the slaughter of innocents. In particular, the moral teachings of Jesus provide no support for – indeed they stand as a stern rebuke to – the historical injustices perpetrated in the name of Christianity.
Atheist hubris
The crimes of atheism have generally been perpetrated through a hubristic ideology that sees man, not God, as the creator of values. Using the latest techniques of science and technology, man seeks to displace God and create a secular utopia here on earth. Of course if some people – the Jews, the landowners, the unfit, or the handicapped – have to be eliminated in order to achieve this utopia, this is a price the atheist tyrants and their apologists have shown themselves quite willing to pay. Thus they confirm the truth of Fyodor Dostoyevsky's dictum, "If God is not, everything is permitted."
Whatever the motives for atheist bloodthirstiness, the indisputable fact is that all the religions of the world put together have in 2,000 years not managed to kill as many people as have been killed in the name of atheism in the past few decades.
It's time to abandon the mindlessly repeated mantra that religious belief has been the greatest source of human conflict and violence. Atheism, not religion, is the real force behind the mass murders of history.
• Dinesh D'Souza is the Rishwain Fellow at the Hoover Institution. His new book, "The Enemy at Home: The Cultural Left and Its Responsibility for 9/11," will be published in January.
Anyone with even cursory knowledge of 20th Century history might become apoplectic from even just the parts I bolded.
He spends so much time pointing out that crimes committed by Christians aren't necessarily crimes of Christianity, but he won't even broach the idea that the same could be true of atheists and atheism. Also, it's almost cute that he's so dumb and misinformed to think that Hitler was a "self-proclaimed atheist" and that Nazism was a "repudiation of Christianity."
Balkans and Ireland: no religious component at all to the strife.
Like, yea saying 'no without religion there would be literally no problems' is stupid as poo poo,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cer (blog), deaths of despair, Democratic voters, denigrating, distinctive, Donald Trump, economic thesis, economy, equal measure, expect, false equivalence, faustian bargain, Ferguson effect, fiscal conservatives, fiscal meltdown, Gallup, gay marriage, imperialism, intellectual conservatism, Jeffrey M. Jones, Jesse Singal, Jonathan Chait, Kentucky, Kentucky voters, law and order platform, marriage equality, might as right, MSNBC, New York Magazine, Norm Ornstein, Obamacare, offensive stereotype, opioid epidemic, pantomime, parody, petroleum, polarized electorate, political discourse, predict, public attitudes, quantifiably wrong, redefine sexuality, redefining marriage, Republican voters, same-sex heterosexuality, Science of Us (blog), simplicity, social conservatives, Steve Benen, Syria, tax fairness, tax rates, taxes, The Atlantic, The New Republic (TNR), traditional rules, Trump presidency, Trump voters, vulnerable population, welfare reform, wrecking the economy on 2017.04.17 by bd. Leave a comment
The Further Misadventures of Dinesh D’Souza (Blame Baby Blame)
“P.S. Obama turned out fine.”
―Mary Elizabeth Williams
Salon is one of several newsish websites leading the field for overwritten headlines, for certain, but Mary Elizabeth Williams has a point in explaining, “Dinesh D’Souza, adulterous felon and disgraced academic, really embarrassed himself this time”.
Dinesh D’Souza isn’t just a convicted felon and adulterer. The filmmaker, right-wing pundit, defender of Donald Trump’s right to access beauty pageant contestants’ dressing rooms, and world’s most racist amateur comedian is also generous in his praise toward those who are in his estimation great judges of character―in babies.
Posted in alt-Right, anti-Islam, Arts, Bigotry, Christian supremacism, Christianity, Comedy, Conservative, Crime, Culture, Ethics, Family, Feminism, Film, History, Homophobia, Islam, Journalism, LGBTQ, Misogyny, Parenthood, People, Politics, Psychology, Punditry, Purity/Family Values (culture), racism, Rape Culture, Religion, Republicans, Strange, Stupid, Writing and tagged #soccon, absent father, abuse, adopted children, adopted family, adoption, African-Americans, amateur comedian, anti-abortion, Barack Obama, beauty pageant contestant, Bill Clinton, blame baby, Dinesh D'Souza, Dinesh D'Souza adultery, Dinesh D'Souza felon, Dinesh D'Souza hack, Dinesh D'Souza racist, disgraced, Donald Trump, Donald Trump 2016, Donald Trump sexual harassment, dressing room, dumped, embarrassed, family values movement, Gaslighter in Chief, gaslighting, headline, JonesFoto, judge of character, late-term abortion, Mark Obenshain, Mary Elizabeth Williams, menstrual irregularity, Mexicans, miscarriage, Muslims, newsish, overwritten, right-wing pundit, Salon, shame, single mother, single parent, soccons, social conservatives, terminally ill, triggering on 2016.10.23 by bd. 1 Comment
A Note on Conservative Values
This is fun. Peter Montgomery, for Right Wing Watch, the day after Barack Obama was re-elected in 2012:
Not only did Obama win big, but voters in Maine and Maryland embraced marriage equality, and Washington seems likely to join them. Minnesota voters rejected a Religious Right-backed attempt to put anti-gay discrimination into the state’s constitution. Tammy Baldwin was elected to the Senate, where she will be the first openly gay member.
Well before all those results were in, it was clear that the night was not going according to what Religious Right leaders had thought was God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Apologetics - Alex McFarland
Lewis, C. S.
(Paperback )
Evidence That Demands a Verdict:…
McDowell, Josh
(Hardcover )
As low as $11.99 in Qty
The Logic of God: 52 Christian…
Ships 10-15 Business Days
The Case for Christ: A Journalist's…
Strobel, Lee
Not a Chance: God, Science,…
Sproul, R. C.
As low as $5.99 in Qty
Raised?: Finding Jesus by…
Dodson, Jonathan K.
The Case for Christianity…
True Paradox: How Christianity…
Skeel, David
Apologetics at the Cross:…
Chatraw, Joshua D.
The Bible: Why Does It Endure?
Discovery House Publisher
Making Your Case for Christ…
Reasons for My Hope: Responding…
van den Toren, Benno
VISIT ALEXMCFARLAND.COM
Established speaker, writer and advocate for Christian apologetics, Alex serves as director of the Center for Christian Worldview and Apologetics at North Greenville University, a leading Christian college in the United States. He has spoken in hundreds of locations throughout North America and internationally and has preached in more than 1,300 churches. Alex has been featured at conferences such as The Billy Graham School of Evangelism, Focus on the Family's Big Dig and California's Spirit West Coast, sharing the platform with Chuck Colson, Dinesh D'Souza, Josh McDowell and many others. He is a graduate of Liberty University and lives in North Carolina with his wife.
Alex McFarland
Apologetics is the discipline which deals with a rational defense of Christianity; giving a reason or justification of one's beliefs; use of evidences and sound reasoning to reach individuals for Christ.
eBooks FAQs
AlexMcFarland.com
Speaking Calendar
Invite Alex
"Q&amp;A" Articles
Facebook Twitter Youtube Blogger
Get News &amp; Special Offers:
© 2020 Alex McFarland – All Rights Reserved – Hosted by Covenant Group, Inc.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Social Issues - Alex McFarland
Current Events Books
Love Thy Body: Answering…
Pearcey, Nancy R.
(Paperback )
As low as $13.79 in Qty
(Hardcover )
Muslim: What You Need to…
Hanegraaff, Hank
Abandoned Faith: Why Millennials…
McFarland, Alex
Stand Strong America: Courage,…
Ships 10-15 Business Days
My Final Word: Holding Tight…
Colson, Charles W.
The Abolition of Man: Readings…
As low as $5.99 in Qty
Same-Sex Marriage: A Thoughtful…
McDowell, Sean
10 Issues That Divide Christians
The Poverty of Nations: A…
Asmus, Barry
Case for Civility: And Why…
Guinness, Os
The Truth about Same-Sex…
Lutzer, Erwin W.
VISIT ALEXMCFARLAND.COM
Established speaker, writer and advocate for Christian apologetics, Alex serves as director of the Center for Christian Worldview and Apologetics at North Greenville University, a leading Christian college in the United States. He has spoken in hundreds of locations throughout North America and internationally and has preached in more than 1,300 churches. Alex has been featured at conferences such as The Billy Graham School of Evangelism, Focus on the Family's Big Dig and California's Spirit West Coast, sharing the platform with Chuck Colson, Dinesh D'Souza, Josh McDowell and many others. He is a graduate of Liberty University and lives in North Carolina with his wife.
Alex McFarland
Apologetics is the discipline which deals with a rational defense of Christianity; giving a reason or justification of one's beliefs; use of evidences and sound reasoning to reach individuals for Christ.
eBooks FAQs
AlexMcFarland.com
Speaking Calendar
Invite Alex
"Q&amp;A" Articles
Contact Alex
Facebook Twitter Youtube Blogger
Get News &amp; Special Offers:
© 2019 Alex McFarland – All Rights Reserved – Hosted by Covenant Group, Inc.
+ Submit an inquiry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's Day, we knew Drew would be in a good mood so we're pretty sure he wouldn't mind letting the Counsel Of Many turn into Free Advertising For Many! Give us a call between 1:30 &amp; 2:00 and tell us all about your business, ministry or event. (But keep it to 30 seconds in order to let others in on the deal as well!) And may the luck of the Irish be with you!
Today's God &amp; Stuff guest:Joe Little - Religious and Social Affairs Correspondent for RTÉ
(Raidió Teilifís Éireann, Ireland's National Public Service Broadcaster)
www.rte.ie
Give us a call and answer correctly, any of our Useless Irish Trivia questions, and you'll win absolutely nothing!
Martin Himel — Veteran War Corespondent &amp; Award Winning Filmmaker
On March 14th at 10PM ET/7PM PT, VisionTV will broadcast the world premiere of Persecuted Christians, a provocative new documentary from award-winning filmmaker and veteran war correspondent Martin Himel. Along with Cairo-born Muslim-turned-Christian Rev. Majed El Shafie, Martin traveled to dangerous regions of Iraq and Egypt, typically inaccessible to western media, to expose the inhumanities that Christians currently face. Martin is no stranger to risky situations. As a journalist, he has covered the 1982 Israeli invasion of Lebanon, the US Marine Beirut battles, the Lebanese Civil War, the 1st and 2nd Palestinian Uprisings, the revolution to overthrow Communist Romanian President Ceaucescau, the Gulf War, the Northern Ireland sectarian attacks, the US NATO invasion of Serbia and Kosovo, the Israeli Invasion of the West Bank, the Lebanese Israel war, the Gaza- Israel war, and an exclusive and rare look at the North Korean military. And Rev. Majed El Shafie, a former TDMS guest, has an incredible story himself. Arrested, tortured and sentenced to die in Egypt because of his Christian faith, Rev. Majed El Shafie escaped and received political asylum in Canada. Today, he is the President and Founder of One Free World International, pressuring governments, and challenging world and spiritual leaders to fight religious persecution.
Frank Pastore — Former Major League Pitcher, Talk Show Host, The Drew Marshall of America!
Drew was a guest on the biggest Christian radio show in the Universe - The Frank Pastore Show on KKLA 99.5 in Los Angeles. Then Frank was a guest on Drew's show. Then Drew went down to LA and was a guest on Frank's show. Now Frank is coming back on Drew's show. This might be the first Christian radio bromance EVER!
www.frankpastore.org
Dinesh D'Souza — Christian Apologist &amp; Author of God Forsaken: Bad things happen. Is there a God who cares?
For a lot of people, the biggest question about God is not, surprisingly enough, whether he exists. Instead, it is about whether God is truly good. Dinesh D'Souza, in his debates with leading atheists, quickly realized that many of those debates revolved around the question of evil in this world—how God could create a world that allowed such suffering and evil. In God Forsaken, Dinesh D'Souza takes these questions head on: Does God act like a tyrant? Is God really responsible for the evil in this world? Why is there suffering in the world? For the first time ever, Dinesh D'Souza approaches this topic with historical and scientific proof and presents to the reader why God is truly worthy of our worship and love. Dinesh is the president of The King's College in New York City. A former policy analyst in the Reagan White House, D'Souza also served as the John M. Olin Fellow at the American Enterprise Institute and as a Rishwain Fellow at the Hoover Institution at Stanford University. He is the author of several New York Times bestsellers and his articles have appeared in major magazines and newspapers including the New York Times, Wall Street Journal, Atlantic Monthly, Vanity Fair, New Republic, National Review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's Day, we knew Drew would be in a good mood so we're pretty sure he wouldn't mind letting the Counsel Of Many turn into Free Advertising For Many! Give us a call between 1:30 &amp; 2:00 and tell us all about your business, ministry or event. (But keep it to 30 seconds in order to let others in on the deal as well!) And may the luck of the Irish be with you!
Today's God &amp; Stuff guest:Joe Little - Religious and Social Affairs Correspondent for RTÉ
(Raidió Teilifís Éireann, Ireland's National Public Service Broadcaster)
www.rte.ie
Give us a call and answer correctly, any of our Useless Irish Trivia questions, and you'll win absolutely nothing!
Martin Himel — Veteran War Corespondent &amp; Award Winning Filmmaker
On March 14th at 10PM ET/7PM PT, VisionTV will broadcast the world premiere of Persecuted Christians, a provocative new documentary from award-winning filmmaker and veteran war correspondent Martin Himel. Along with Cairo-born Muslim-turned-Christian Rev. Majed El Shafie, Martin traveled to dangerous regions of Iraq and Egypt, typically inaccessible to western media, to expose the inhumanities that Christians currently face. Martin is no stranger to risky situations. As a journalist, he has covered the 1982 Israeli invasion of Lebanon, the US Marine Beirut battles, the Lebanese Civil War, the 1st and 2nd Palestinian Uprisings, the revolution to overthrow Communist Romanian President Ceaucescau, the Gulf War, the Northern Ireland sectarian attacks, the US NATO invasion of Serbia and Kosovo, the Israeli Invasion of the West Bank, the Lebanese Israel war, the Gaza- Israel war, and an exclusive and rare look at the North Korean military. And Rev. Majed El Shafie, a former TDMS guest, has an incredible story himself. Arrested, tortured and sentenced to die in Egypt because of his Christian faith, Rev. Majed El Shafie escaped and received political asylum in Canada. Today, he is the President and Founder of One Free World International, pressuring governments, and challenging world and spiritual leaders to fight religious persecution.
www.onefreeworldinternational.org
Frank Pastore — Former Major League Pitcher, Talk Show Host, The Drew Marshall of America!
Drew was a guest on the biggest Christian radio show in the Universe - The Frank Pastore Show on KKLA 99.5 in Los Angeles. Then Frank was a guest on Drew's show. Then Drew went down to LA and was a guest on Frank's show. Now Frank is coming back on Drew's show. This might be the first Christian radio bromance EVER!
www.frankpastore.org
Dinesh D'Souza — Christian Apologist &amp; Author of God Forsaken: Bad things happen. Is there a God who cares?
For a lot of people, the biggest question about God is not, surprisingly enough, whether he exists. Instead, it is about whether God is truly good. Dinesh D'Souza, in his debates with leading atheists, quickly realized that many of those debates revolved around the question of evil in this world—how God could create a world that allowed such suffering and evil. In God Forsaken, Dinesh D'Souza takes these questions head on: Does God act like a tyrant? Is God really responsible for the evil in this world? Why is there suffering in the world? For the first time ever, Dinesh D'Souza approaches this topic with historical and scientific proof and presents to the reader why God is truly worthy of our worship and love. Dinesh is the president of The King's College in New York City. A former policy analyst in the Reagan White House, D'Souza also served as the John M. Olin Fellow at the American Enterprise Institute and as a Rishwain Fellow at the Hoover Institution at Stanford University. He is the author of several New York Times bestsellers and his articles have appeared in major magazines and newspapers including the New York Times, Wall Street Journal, Atlantic Month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2026-07-15T20:22:23Z</dcterms:modified>
</cp:coreProperties>
</file>