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9_sro_1" sheetId="1" state="visible" r:id="rId1"/>
    <sheet name="qid_11059_sro_2" sheetId="2" state="visible" r:id="rId2"/>
    <sheet name="qid_11059_sro_3" sheetId="3" state="visible" r:id="rId3"/>
    <sheet name="qid_11059_sro_4" sheetId="4" state="visible" r:id="rId4"/>
    <sheet name="qid_11059_so_1" sheetId="5" state="visible" r:id="rId5"/>
    <sheet name="qid_11059_so_2" sheetId="6" state="visible" r:id="rId6"/>
    <sheet name="qid_11059_so_3" sheetId="7" state="visible" r:id="rId7"/>
    <sheet name="qid_11059_so_4" sheetId="8" state="visible" r:id="rId8"/>
    <sheet name="qid_11059_support_1" sheetId="9" state="visible" r:id="rId9"/>
    <sheet name="qid_11059_support_2" sheetId="10" state="visible" r:id="rId10"/>
    <sheet name="qid_11059_support_3" sheetId="11" state="visible" r:id="rId11"/>
    <sheet name="qid_11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about conservatory
See words that rhyme with conservatory Thesaurus: All synonyms and antonyms for conservatory Spanish Central: Translation of conservatory Nglish: Translation of conservatory for Spanish speakers Britannica English: Translation of conservatory for Arabic speakers Britannica.com: Encyclopedia article about conservatory
Writing? Check your grammar now! Definition of last–ditch
1 : fought or conducted from the last ditch : waged with desperation or unyielding defiance put up a last–ditch resistance
2 : made as a final effort especially to avert disaster a last–ditch attempt to raise the money
1888
First Known Use of last–ditch
1888
Writing? Check your grammar now! Definition of zit
Examples of zit in a sentence
“Look at all these zits—I'm hideous!” wailed the high schooler
Origin and Etymology of zit
origin unknown
First Known Use: circa 1966
ZIT Defined for English Language Learners
Medical Dictionary
Learn More about zit
See words that rhyme with zit Thesaurus: All synonyms and antonyms for zit Nglish: Translation of zit for Spanish speakers
Writing? Check your grammar now! Medical Dictionary zymosthenic play adjective zy·mos·then·ic \ˌzī-məs-ˈthen-ik\ Writing? Check your grammar now! Medical Definition of zymosthenic : strengthening the activity of an enzyme Seen and Heard What made you want to look up zymosthenic? Please tell us where you read or heard it (including the quote, if possible). show hide
Writing? Check your grammar now! Alternating tread stairs S have alternating tread steps, with adjustable height, to provide access between the two floors (the same max height as T8 mezzanine). They can be installed on any of the four sides, in parallel to the structure with a:
Hello Emma,
the run of the stairs is the 53% of the total height (height from floor to floor).
Thank you very much. BC: The End
FC: The Reformation | By Shawna Antonelli Social Studies F
1: The cause of the Reformation | In 1500, forces weakened the Christian Church in Europe. The Church taught the people they were never wrong and if anyone disagreed with them they would be severely punished. They could be killed, excommunicated, or tortured. When people started reading the Bible the Church was in trouble. The people claimed the Church corrupt. Many people began to go against the Church and some even started their own religion.
2: When people started to go against the Church, others also started to create new religion. Many people started joining different religions, this caused the Great Schism. A Schism is a religious split. The Roman Catholic Church split into the Eastern Orthodox Church and the Western, or Roman Catholic Church. This Schism happened in 1054. | The Great Schism
3: Eastern Orthodox Church | The Eastern Orthodox Church is lead by the Patriarch. The Eastern Orthodox Church does not believe in worshiping idols and the Bible. Also they do not think the Pope or Nobles should be able to marry. Idols are images or representations of God, that people use to worship.
4: The Roman Catholic Church and the Eastern Orthodox Church believe in different things. The Roman Catholic Church spoke Latin, and the leader of the church was the Pope. The Western Church believed in idols, and that Nobles and the Pope could marry. Also the Roman Catholic Church split again in 1555. It slit into the Protestant Church, because the 3 reformers did not like what the Roman Catholic Church was doing. | The Western Church, or the Roman Catholic Church
5: The Three Reformers | Martin Luther | John Calvin | King Henry VIII
6: The Church was corrupt | The Church had money problems. People had to make donations, but those still weren't enough. The Pope was spending the Church money on things for himself instead of the Church and the people. The Pope was buying things for his own entertainment, such as decorating the Church. Also to get more money the Pope was letting people buy their way into the Church. It depends on how much money the people spent, they could even become a priest.
7: The Roman Catholic Church was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part remained aloof from these sciences and, in fact, often opposed them. They usually accepted only Aristotelian logic, which thereby became an accredited discipline and aided discussions – on questions of law and theology, and even grammar...The Sunni schools were in general more inclined toward the study of law and theology, and the Shiites to the sciences of Nature and mathematics, although many Sunni rulers and princes cultivated these sciences on their own” (72).
Armstrong, Karen. A History of God: The 4,000-Year Quest of Judaism, Christianity and Islam. Ballantine Books, 1993.
Black, Antony. The History of Islamic Political Thought: From the Prophet to the Present. 2nd ed., Edinburgh University Press, 2011.
Cook, I. Thomas. History of Political Philosophy: From Plato to Burke. Prentice-Hall, Inc., 1936.
Davies, Norman. Europe: A History. Pimlico, 1997.
Diner, Dan. Lost in the Sacred: Why the Muslim World Stood Still. Translated by Steven Rendall, Princeton University Press, 2009.
Durant, Will. The Age of Faith: A History of Medieval Civilization – Christian, Islamic, and Judaic – From Constantine to Dante: A.D. 325-1300. Simon and Schuster, 1950.
Ferguson, Niall. Civilization: The West and the Rest. Penguin Books, 2011.
Finley, I. Moses. The Ancient Economy. 3rd ed., University of California Press, 1999.
Goiten, S. D. Jews and Arabs: Their Contacts Through the Ages. 6th ed., Schocken Books, 1964.
Grant, Edward. The Foundations of Modern Science in the Middle Ages: Their Religious, Institutional, and Intellectual Contexts. Cambridge University Press, 1996.
-------------------. Science and Religion 400 BC- AD 1550: From Aristotle to Copernicus. The John Hopkins University Press, 2004.
Grieve, Paul. A Brief Guide to Islam: History, Faith And Politics: The Complete Introduction. Robinson, 2006.
Heywood, Andrew. Political Ideologies: An Introduction. 5th ed., Palgrave Macmillan, 2012.
Huff, Toby. The Rise of Early Modern Science: Islam, China and the West. 2nd edition. Cambridge University Press, 2003.
Kenny, Anthony. A Brief History of Western Philosophy. Blackwell Publishers, 1998.
Lyons, Jonathan. The House of Wisdom. Bloomsbury, 2010.
McClellan, E. James, and Harold Dorn. Science and Technology in World History: An Introduction. 3rd ed., John Hopkins University Press, 2015.
Morris, Richard. Time's Arrows: Scientific Attitudes Toward Time. Simon &amp; Schuster Inc., 1987.
Nisbet, A. Robert. History of the Idea of Progress. 4th ed., Transaction Publishers, 2009.
Pope Benedict XVI. Great Christian Thinkers: From the Early Church Through the Middle Ages. Society for Promoting Christian Knowledge, 2011.
Russell, Bertrand. The History of Western Philosophy. 2nd ed., Simon &amp; Schuster, 1972.
Stark, Rodney. How the West Won: The Neglected Story of the Triumph of Modernity. ISI Books, 2014.
------------------. The Victory of Reason: How Christianity Led to Freedom, Capitalism, and Western Success. The Random House Publishing Group, 2005.
Watson, Peter. Ideas: A History of Thought and Invention, From Fire to Freud. Harper Perennial, 2005.
What Has Christianity Ever Done for the West?
Is the Catholic Church a Force for Good?
For the sake accuracy, it is notew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been, just more so (if that makes sense.) and that so is everyone around me, by and large. There are things about me that I wish I could change, there are things that are changing, but none of them profound or stark, just more ropes being untied, just more of a little growth.
Give me a servant's heart.
I leave in a week. I'm excited. Исполнитель: Peruquois (Перукуа)
Композиция: Come my love
Длительность mp3: 09:30
Добавлено: 2016-12-02
Просмотры: 810
Come my love,
pour your sacred fire into my darkness
And light up this house of life
For without your hearth to warm it
It is cold sleeping like the still dark froen earth under the winter’s snow
I wait for your radiant love to burst open
Every bud and blossom
That has not even contemplated life
You are the first ray of spring
You are the sun of inspiration
In my house and garden of being Editorial on boston catholic church essay
The sexual abuse crisis in the roman catholic church: the archdiocese of boston and elsewhere have yet again resulted in a tremendous. Debate continues over amoris laetitia in an eloquent essay on crux the catholic church has always taught that conscience is a judgment in a. Editorial essay film why the church cannot reverse past teaching on capital punishment explore changing the catechism of the catholic church so that it. The catholic writer today this essay concerns catholic imaginative literature—fiction who can blame them for writing with such passion about the church. Contraception and the catholic church essay planning sheet for personal narrative essays enjoy proficient essay writing and catholic church essay haber boston.
During a holy hour at st thomas the apostle church to commemorate the centennial of the apparitions at fatima editorial the the rhode island catholic. Easily share your publications and get them in front of issuu church as the essays and the catholic church earlier this week, boston college. What you really want is to see the catholic church to let women run it and like the secular world vatican newspaper essays say women should preach at mass. Home / special reports / shining the light on “spotlight to spark more conversation about the sexual abuse scandal in the catholic church “the boston.
Related post of contraception and the catholic church essay analyzing an editorial essay share on contraception and the catholic church essay haber boston. Archdiocese of boston a guide for preparing funeral liturgies assyrian church of the east, and the polish national catholic church are urged to respect the. Writing essay test questions high school students is there an essay required for utsa xcode and censorship the catholic political church essay group. Example, of reflective essay on catholic churches, religion and society.
Editorial page at the boston globe essay about social chemistry comprehensive coverage in its disclosures of sexual abuse by priests in the roman catholic. Sexual abuse in the catholic church essay - the catholic church is right now the crisis became mainstream when two catholic priests in boston were accused of. The first report that church officials received about father shawn ratigan, compiled by a kansas city catholic school principal in may 2010, was troubling. The catholic church essays: for your convenience manyessays provide you with custom writing service all papers are written from scratch by only certified and. Media response to john jay report an editorial comparing the catholic church to the editorial lectured the archdiocese of boston about a mass at.
Catholic church experience essay in the bahamas is a non-denominational one my choice for this class site visit was to attend st maximilian kolbe catholic church. The ascension catholic church is a member of the diocese of orlando that consists of other churches within florida take a look at our essay writing service now. Boston college -- office of university mission and ministry church, the catholic church alone affirms that the petrine ministry as exercised by the bishop of.
But it belongs in the hands of the catholic church rightfully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Stephen loyalists marched in the street, music at St. Joseph didn't change with the liturgical calendar, and that the.
St. Joseph's Catholic Church. 4023 First Ave. Sunday Masses. 5pm Saturday Mass of Anticipation. 9am Sunday Mass. St.Anthony's Parish, Houston, BC.
Jan 3, 2014. 'Our Soul Music Is Mariachi Music': Houston's Mexican Mass. Mass for Our Lady of Guadalupe inside St. Joseph Catholic Church in Houston.
We promote and live out the social teachings of the Church. Mass &amp; Reconciliation Times. "I could not be more grateful to the truly wonderful doctors and nurses at St. Joseph's for their expert care. March 25, 2019 @ St. Anthony of Padua, 5pm. Español · Archdiocese of Galveston-Houston · Application For A Ministry.
The LORD spoke to Nathan and said: "Go, tell my servant David, ‘When your time comes and you rest with your ancestors, I will raise up your heir after you, sprung f.
. 2019 St. Joseph's Altars · Women in Witness · Calendar · Contact us · Our Faith · Welcome · I used to be catholic · I want to learn more · Living my Sacraments.
mass times. Mass Times. About · Parish Staff · Mass Times · Reconciliation Times · Find Us · Calendar · Stained Glass. Weekday Eucharist Monday – Friday.
St. Joseph Parish is eager to assist the family at the difficult time of the loss of a loved one. Our Consolation Ministry is available to help with the planning, and is present at the Funeral Mass to guide the family during the liturgy. Our parish community recognizes the right of every Catholic to have a Funeral Mass.
Schedule March 6, 2019 6:30 am—Mass (English) – Rehkopf Gym. St. Thomas More Catholic Church Founded July 1962 Archdiocese of Galveston-Houston. Archbishop Emeritus Most Rev. Joseph A. Fiorenza Clergy Rev. Hai Dang, Pastor Rev. Joseph Methanath, O.S.H. Rev. John Samuels, In Residence Deacon David Johnson Deacon John Krugh.
Father Mark Goring, CC, director of the Catholic Charismatic Center in Houston. of St. Joseph.” Three days later, Goring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 by Saint Maron Publications in New York .
Written in English
Edition Notes
Important Judaica
word for God against certain blasphemies reported to have been recently uttered in the House of Commons
Targets and backgrounds
The 2000 World Market Forecasts for Imported Asbestos and Friction Materials
Towards Azad Kashmir
banner of the Kings own
Contemporary musicians in photographs
Kill or cure?.
Aboriginal land rights.
scarlet circle.
Rules of procedure of the Assembly and statute of the Council of Europe.
The art of the novel
Guidelines, alphabetic filing rules.
Development of an image class.
Benjamins Book
This little book is definately worth its little price. Rite brothers and sisters/5(8).
The Catholic East is the fruit of a long and intense effort. It is published by the Congregation for the Eastern Churches, the dicastery of the Roman Curia entrusted with supporting the Eastern Catholic : Gianpaolo Rigotti, Edward Farrugia S.J., Michel Van Parys O.S.B. The Catholic Church is actually composed of 24 churches — one Latin (Roman), which comprises perhaps 98% of all Catholics worldwide, and 23 "Eastern" or The Eastern Catholic churches book churches.
All recognize the authority of the papacy, but within the parameters of a shared creed, each church has its own forms of liturgy, devotions, and traditions. Each has its own hierarchy under a patriarch or.). The book also contains an account of the origins and present condition of the Eastern Catholic Churches—a deeper knowledge of which, by their Western brethren, was called for at the Second Vatican Council as well as by subsequent synods and by: 8.
The deuterocanonical books (from the Greek meaning "belonging to the second canon") are books and passages considered by the Catholic Church, the Eastern Orthodox Church, the Oriental Orthodox Churches and the Assyrian Church of the East to be canonical books of the Old Testament but which are considered non-canonical by Protestant date from the period BC–AD. ECPublications is a book publishing company located in Fairfax, Virginia, USA that specializes in producing The Eastern Catholic churches book distributing books dealing with the Eastern Christian Churches, both Catholic and also provide a forum, through our Eastern Churches Journal publication, for ecumenical dialogue within the various Eastern Christian Churches.
The Ukrainian Catholic Church is the largest of the Eastern Catholic churches, which are described in "Oriente Cattolico," a three-volume book published by the Vatican. (Credit: Remo Casilli.. “From the Catholic point of view, ‘uniatism’ is a method — a bad method of unity.
From the Orthodox point of view, it means the very existence of eastern Catholic churches and that they. The Eastern Catholic Churches book. Read 3 reviews from the world's largest community for readers. In recent years a new interest in the Eastern Churches /5. This volume is a presentation, published in the mids of "the history, religious life, and present state of the Eastern [Catholic] church".
The Eastern Catholic Churches are autonomous, self-governing, and in full communion with the Pope. Together with the Latin Church, they compose the worldwide Catholic Church. /5(6). The Eastern Catholic Churches are autocephalous Christian churches.
They recognize the Bishop of Rome as their spiritual leader, like other differ on ideas as how a mass should be organised, or which prayers are more important than others.
In total there are 23 such churches, the probably best known are listed below: Coptic Catholic Church. The special status of the Catholic churches of the Eastern rite was guaranteed at the time of each rite’s union with Rome and was approved again by the decree of the Second Vatican Council, in Orientalium ecclesiarum (“Decree on the Catholic Churches of the Eastern Rite”), promulgated on Nov.
21, In the first decade of the 21st century, the number of Eastern Catholics throughout. Small hand missals are commonly used by the worshipers in the Eastern church.
Get this from a library. The Catholic Eastern churches. [Donald Attwater; Joseph R. Haiek Collection (Library of Congress)] -- This volume is a presentation, published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writer in American theater *Edward Loranus Rice (1871–1960), American biologist *Edward M. Rice (born 1960), American Catholic bishop *Edward Royd Rice (1790–1878), British MP for Dover, 1847–1857 *Edward Y. Rice (1820–1883), U.S. representative from Illinois *Edward Rice (Royal Navy officer) (1819–1902), British admiral *Edward Rice (priest) (1779–1862), Dean of Gloucester *Edward Hyde Rice (1847–1895), American academic *Edward Le Roy Rice (1871–1938), American producer of minstrel shows Provided by Wikipedia
Showing 1 - 2 of 2 for search: 'Rice, Edward,', query time: 0.03s Suggested Topics... within your search.
Liturgy 776 Catholic Church 240 Texts 172
Missals 138 Breviaries 87 Latin 87
Prayers and devotions 34 Lord's Supper 33 Catechisms 28
Lectionaries 26 Baptism 24 History 24
Celebration 21 French 20 Holy Week services 20
Holy Week 15 Martyrologies 15 Calendar 14
Showing 1 - 50 of 1,156 for search: '"Catholic Church"', query time: 0.19s
Search Tools: Get RSS Feed — Email this Search — Save Search
Narrow Search
Remove FiltersAuthor: Catholic Church
Institution
481 Catholic Theological Union 252 University of Notre Dame 83 University of Dayton 81 College of the Holy Cross 52 Marquette University 37 Loyola University Chicago more ... 30 Catholic University of America 26 Benedictine University 23 St. Michael's College 22 Boston College 21 Barry University 21 University of San Francisco 16 Philadelphia Archdiocesan Historical Research Center (PAHRC) 9 St. Catherine University 1 Loyola Marymount University 1 University of St. Thomas see all ... less ...
Library
481 Paul Bechtold Library 252 Hesburgh Libraries 81 Dinand Library 73 Marian Library 52 Raynor Memorial Libraries 37 Cudahy Archives more ... 30 University Libraries of CUA 26 Benedictine University Library 23 John M. Kelly Library 22 John J. Burns Library 21 Gleeson Library 21 Monsignor William Barry Memorial Library 16 PAHRC Library 9 St. Catherine University Libraries 7 U.S. Catholic Special Collection 2 Roesch Library 1 UD University Archives 1 University of St. Thomas Libraries 1 William H. Hannon Library see all ... less ...
Format
Call Number
Author
Catholic Church 70 International Committee on English in the Liturgy 35 Catholic Church. National Conference of Catholic Bishops. Bishops' Committee on the Liturgy 27 United States Catholic Conference 22 Lohmann Collection (University of Notre Dame. Library) 16 Catholic Church. National Conference of Catholic Bishops more ... 13 Catholic Church. United States Conference of Catholic Bishops 12 Catholic Church. Pope (1623-1644 : Urban VIII) 10 Catholic Church. Pope (1592-1605 : Clement VIII) 9 Council of Trent 9 José Durand Collection (University of Notre Dame. Library) 7 Catholic Church. Canadian Conference of Catholic Bishops. National Liturgical Office 7 Catholic Church. Deutsche Bischofskonferenz 7 Catholic Church. Province of Baltimore (Md.). Provincial Council 6 Abbaye de Saint-André-lez-Bruges 6 Catholic Church. Österreichische Bischofskonferenz 6 Catholic Church. Pope (1566-1572 : Pius V) 6 Instituto Martin de Azpilcueta 6 International Commission on English in the Liturgy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2026-07-15T20:22:23Z</dcterms:modified>
</cp:coreProperties>
</file>