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2_sro_1" sheetId="1" state="visible" r:id="rId1"/>
    <sheet name="qid_11062_sro_2" sheetId="2" state="visible" r:id="rId2"/>
    <sheet name="qid_11062_sro_3" sheetId="3" state="visible" r:id="rId3"/>
    <sheet name="qid_11062_sro_4" sheetId="4" state="visible" r:id="rId4"/>
    <sheet name="qid_11062_so_1" sheetId="5" state="visible" r:id="rId5"/>
    <sheet name="qid_11062_so_2" sheetId="6" state="visible" r:id="rId6"/>
    <sheet name="qid_11062_so_3" sheetId="7" state="visible" r:id="rId7"/>
    <sheet name="qid_11062_so_4" sheetId="8" state="visible" r:id="rId8"/>
    <sheet name="qid_11062_support_1" sheetId="9" state="visible" r:id="rId9"/>
    <sheet name="qid_11062_support_2" sheetId="10" state="visible" r:id="rId10"/>
    <sheet name="qid_11062_support_3" sheetId="11" state="visible" r:id="rId11"/>
    <sheet name="qid_11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A 22-year-old Oklahoma woman said her college singled her out in expelling her one semester away from completing her studies because she married another woman, Religion News Service reported on Friday.
"Students violate parts of [the school's] covenant all the time, but they don't get expelled," Christian Minard said regarding her dismissal from Southwestern Christian University. "I didn't even get a hearing, just a letter to my parents."
The school, which is affiliated with the International Pentecostal Holiness Church, forbids "homosexual behavior" as part of its covenant. Other offenses listed in the school's code include harassment, sexual misconduct, and use of alcohol, tobacco and pornography.
Minard was expelled on June 9 in a letter from vice president of student life Brad Davis. Davis said he had been notified regarding Minard's March 17 marriage to partner Kadyn Parks in New Mexico, where marriage equality is legal, and had seen pictures of them online.
"As an American and a Christian, I do respect your choice," Davis' letter stated. "[But] I have to uphold the Lifestyle Covenant at SCU and confront you with our position. Due to this recent event, you will not be able to attend SCU in the future."
Minard told CNN that she grew up practicing the Lutheran faith and wanted to graduate from Southwestern Christian enough to continue attending classes after losing her basketball scholarship for medical reasons.
"I had questions, but I worked through those questions," she was quoted as saying. "And now I have a strong faith in God. And I believe you can still have faith in God and live a gay lifestyle."
School officials refused to comment on Minard's case, citing federal privacy laws. She was one semester away from graduating with a degree in sports management.
"There isn't a similar program at an area university, so I'd have to change my program of study," Minard told RNS. "And, being one semester from graduation means I have taken all my electives. I’ll lose all those credits if I transfer."
[Image via Agence France-Presse]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Southwestern Christian University in Oklahoma City, Oklahoma has expelled a female student because she married another woman.
Christian Minard, 22, and Kadyn Parks married on March 17 in New Mexico, one of the 19 states, in addition to the District of Columbia, where gay couples are allowed to marry.
Southwestern's lifestyle covenant forbids “homosexual behavior.”
“Students violate parts of [the school's] covenant all the time, but they don't get expelled,” Minard told Religious News Service. “I didn't even get a hearing, just a letter to my parents.”
“As an American and a Christian, I do respect your choice,” Brad Davis, vice president of student life, wrote in the letter dated June 9. “[But] I have to uphold the Lifestyle Covenant at SCU and confront you with our position. Due to this recent event, you will not be able to attend SCU in the future.”
Minard was one semester away from graduating with a degree in sports management from Southwestern, which is affiliated with the International Pentecostal Holiness Church.
“I have a strong faith in God,” Minard, a Lutheran, told CNN. “And I believe you can still have faith in God and live a gay lifestyle.”
The expulsion forces Minard to change her plans, she told Religious News Service.
“There isn't a similar program at an area university, so I'd have to change my program of study. And being one semester from graduation means I have taken all my electives. I'll lose all those credits if I transfer.”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 xml:space="preserve">
Christian University Expels Student for Gay Marriage
| by Michael Allen
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Christian Minard was recently expelled by Southwestern Christian University in Bethany, Okla., because she married her lesbian partner Kadyn Parks on March 17 in Albuquerque, N.M.
Minard was only one semester away from earning her sports management degree.
According to ReligionNews.com, Minard did sign the college's lifestyle covenant that prohibits “homosexual behavior” as part of the admission process.
The college is part of the International Pentecostal Holiness Church, which sits adjacent to the school.
Minard, who attends the Evangelical Lutheran Church in America in nearby Oklahoma City, claims she is a Christian.
"I had questions, but I worked through those questions," Minard told CNN. "And now I have a strong faith in God. And I believe you can still have faith in God and live a gay lifestyle."
Minard originally went to the school on a basketball scholarship, but met Park about three years ago. They got married in New Mexico because gay marriage is legal in that state.
Brad Davis, the vice president of student life at Southwestern Christian University, recently wrote Minard a letter to her parents' address, which stated in part:
I was informed that you recently married someone of the same sex and saw a few pictures from Facebook. Of course, this is opposing to our view as an International Pentecostal Holiness denominational university as well as the Lifestyle Covenant that all students must agree and sign.
As an American and a Christian, I do respect your choice, but I have to uphold the Lifestyle Covenant at SCU and confront you with our position. Due to this recent event, you will not be able to attend SCU in the future.
“There isn’t a similar program at an area university, so I’d have to change my program of study,” stated Minard. “And, being one semester from graduation means I have taken all my electives. I’ll lose all those credits if I transfer.”
“Students violate parts of that covenant all the time, but they don’t get expelled,” added Minard. “I didn’t even get a hearing, just a letter to my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Home &gt; PublicationsEncyclopedia &gt;  Southwestern Christian University
Southwestern Christian University was established by the International Pentecostal Holiness Church in the fall of 1946 as Southwestern Bible College to train men and women for leadership in professional ministry. Under the direction of Dr. R. O. Corvin and others, including the Rev. Oral Roberts, the school began in the former Abe Hale's Nightclub on a small acreage in a rural section of Oklahoma City.
During the 1960s and 1970s the school grew into a bustling urban campus located at 4700 Northwest Tenth Street. As one of the largest private junior colleges in the United States, Southwestern gained full accreditation by North Central Association of Colleges and Schools in spring 1973. In 1981, returning to a founding vision as a Bible college, administrators phased out the junior college curriculum, moved the four-year school of religion to the current location at 7210 Northwest Thirty-ninth Expressway, Bethany, Oklahoma, and changed its name to Southwestern College of Christian Ministries. With stricter admission requirements the student population dropped dramatically from two thousand in 1978 to forty in the fall of 1981. Enrollment increased gradually and stabilized at approximately 220. In 1993 Southwestern began a graduate program, offering a master of ministry degree, which has impacted the International Pentecostal Holiness Church, its leadership, ministers, and missionaries, as well as the Pentecostal and charismatic community. Adapting to the changing needs in education, Southwestern also initiated ABLE (Applied Biblical Leadership Education), a bachelor's degree program, in the fall of 1996.
At the turn of the twenty-first century the institution adopted an ambitious plan for campus and curriculum development and chose a new name, Southwestern Christian University, to reflect not only the school's heritage, but also its purpose as an Oklahoma university for Christian service.
Michael Lowder
Daily Oklahoman (Oklahoma City), 17 November 2001.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Academics Information
Academic Requirements
Each of our degree programs are designed with requirements that meet national and state standards, allow for our graduates to be competetive with an industry-expected knowledge base, and adhere to our foundational institutional identity as a Christian university affiliated with the International Pentecostal Holiness Church.
We incorporate state recommended General Education requirements which includes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adherance to class policies and guidelines; and diligent effort in the completion of assigned course work. We expect students who struggle with these expectations to seek assistance from any of our dedicated faculty and staff members. We also provide a Center for Student Success for assistance to students who need tutoring or more focused help for success in their course work specifically in math and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Christian University</t>
        </is>
      </c>
    </row>
    <row r="4" ht="24" customHeight="1">
      <c r="A4" s="2" t="inlineStr">
        <is>
          <t>Relation</t>
        </is>
      </c>
      <c r="B4" s="3" t="inlineStr">
        <is>
          <t>religion</t>
        </is>
      </c>
    </row>
    <row r="5" ht="24" customHeight="1">
      <c r="A5" s="2" t="inlineStr">
        <is>
          <t>Object</t>
        </is>
      </c>
      <c r="B5" s="3" t="inlineStr">
        <is>
          <t>International Pentecostal Holiness Church</t>
        </is>
      </c>
    </row>
    <row r="6" ht="500" customHeight="1">
      <c r="A6" s="2" t="inlineStr">
        <is>
          <t>Text</t>
        </is>
      </c>
      <c r="B6" s="3" t="inlineStr">
        <is>
          <t>General Academic Information
Academic Requirements
Each of our degree programs are designed with requirements that meet national and state standards, allow for our graduates to be competitive with an industry-expected knowledge base, and adhere to our foundational institutional identity as a Christian university affiliated with the International Pentecostal Holiness Church.
We incorporate state-recommended General Education requirements which include a mix of required courses and a selection of elective courses from which students in most degree programs can choose.
All undergraduate students graduating from SCU must have a 2.0 cumulative grade point average (CGPA) in order to graduate. Additionally, students must have a 2.5 (CGPA) in the major core courses upon graduation.
Graduate students must maintain a 3.0 CGPA throughout the master's program. 
For more information about our academic requirements and requirements for specific degree programs, please visit our academic catalog.
Academic Expectations
SCU students are expected to be engaged in learning through regular class attendance and responsible communication with instructors related to absences; faithful adherence to class policies and guidelines; and diligent effort in the completion of assigned coursework. We expect students who struggle with these expectations to seek assistance from any of our dedicated faculty and staff members. We also provide a Center for Student Success for assistance to students who need tutoring or more focused help for success in their coursework, specifically in math and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2026-07-15T20:22:23Z</dcterms:modified>
</cp:coreProperties>
</file>