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70_sro_1" sheetId="1" state="visible" r:id="rId1"/>
    <sheet name="qid_11070_sro_2" sheetId="2" state="visible" r:id="rId2"/>
    <sheet name="qid_11070_sro_3" sheetId="3" state="visible" r:id="rId3"/>
    <sheet name="qid_11070_sro_4" sheetId="4" state="visible" r:id="rId4"/>
    <sheet name="qid_11070_so_1" sheetId="5" state="visible" r:id="rId5"/>
    <sheet name="qid_11070_so_2" sheetId="6" state="visible" r:id="rId6"/>
    <sheet name="qid_11070_so_3" sheetId="7" state="visible" r:id="rId7"/>
    <sheet name="qid_11070_so_4" sheetId="8" state="visible" r:id="rId8"/>
    <sheet name="qid_11070_support_1" sheetId="9" state="visible" r:id="rId9"/>
    <sheet name="qid_11070_support_2" sheetId="10" state="visible" r:id="rId10"/>
    <sheet name="qid_11070_support_3" sheetId="11" state="visible" r:id="rId11"/>
    <sheet name="qid_110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essays by a noted cancer researcher belongs to the tradition of science writing followed by Lewis.
Get this from a library. The atheist and the holy city: encounters and reflections. [George Klein] -- This series of dialogues between the spiritual and the scientific is framed by.
The anecdotes are at times charming and at times dreary. (Leo Szilard bargained scarce disposable razor blades for world peace with Khrushchev. Sol Spiegelmann was moody and given to depression.) The format of this work is unstructured—more a series of essays than a book. At times the style is quite : Richard J.
Ugoretz..
“ Atheism is more than just the knowledge that gods do not exist, and that religion is either a mistake or a fraud. Atheism is an attitude, a frame of mind that looks at the world objectively, fearlessly, always trying to understand all things as a part of nature.
Atheist Universe: The Thinking Person's Answer to Christian Fundamentalism by David Mills Book Description Clear, concise, and persuasive, Atheist Universe details exactly why God is unnecessary to explain the universe and life's diversity, organization, and beauty.
The author thoroughly rebuts every argument that claims to "prove" God's. In Florida, an atheist became incensed over the preparation for Easter and Passover holidays and decided to contact the local ACLU about the. I never needed a book a book about atheism because atheism can be summarized in one sentence.
Most of the books about atheism is about bashing believers which is another topic. I was a young teen when I realized there was no God.
It was common sense. Who in the world needs a book to become an atheist..
Barnes won the Man Booker Prize for his book The Sense of an Ending (). Dave Barry (born ): American author and columnist, who wrote a nationally syndicated humor column for the Miami Herald from to Barry is the son of a Presbyterian minister, and decided "early on" that he.
Lee Strobel spent two years of his life studying, researching, learning everything he could in order to disprove the resurrection and deity of Christ.
What he found instead changed his life forever. The references I am referring to in this lecture, An Atheist Perspective on the Crusades, may be found in the Bibliography at the end of the printed text at In this lecture, I shall discuss the Crusades, or so-called Holy Wars, of the Middle Ages.- Duration: 24 minutes.
- Duration: 26 minutes. We end out the year by going back to the "Biblical Gender Roles" blog and trying to keep in our lunch. *Record Intro for DMA* Make a creative video. Sale price
Price
$12.00
Regular price
Unit price
/ per
these owl and butterfly charms on blue beaded bracelets are so pretty!!
bracelets are closed by a clasp, and are on a super strong wire!
Shopping Cart
Your cart is currently empty.
Enable cookies to use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Schemes.
I hope I will receive a more accommodating response than that given by the Minister of State, Deputy Treacy, to Deputy Broughan.
There will be people still awaiting payments at Christmas. The Minister should be ashamed of himself.
Written Answers. - Sallins (Kildare) School.
Asked the minister: the present position in relation to architectural planning for the provision of a new infants' classroom for Hewetson National School, Clane, County Kildare; if this project will be included in her De... tag:blogger.com,1999:blog-21219785.post6213899087347922149..comments2013-12-04T19:41:40.721-05:00Comments on Debunking Christianity: A Documentary on the Rise of AtheismJohn W. Loftus, I agree wholeheartedly. We need authors and...Jamie, I agree wholeheartedly. We need authors and bloggers on every level. What Christian, for instance, would ever be upset if some person was converted as the result of reading Josh McDowell? None that I know of.John W. Loftus Anonymous,I can't say that I totally agree with ...@ Anonymous,&lt;BR/&gt;&lt;BR/&gt;I can't say that I totally agree with Finley or Sapient's style, but I appreciate what they are doing. I greatly appreciated David Mill's book. And I really like Dan Barker, his book, his show, and his campy music Why? Because although they may not represent the top of the intellectual rung, they were out there for "low-brow blue collar" guys like me. I don't think the masses will understand all the intellectualism behind atheism right away, and initially many have the knee-jerk emotional detachment from their religions, so guys like this help encourage and embolden those that are yet confident enough to step out and be proud to be an atheist.&lt;BR/&gt;&lt;BR/&gt;Personally, I find your comment a little offensive, as if atheism is for the intellectual elite alone. Yes, I find the arrogance of Sapient and Finley distasteful and unappealing, but they are doing things that even Debunking Christianity isn't. &lt;BR/&gt;&lt;BR/&gt;No, I don't expect that the "smarties" should dumb it down for the rest of us. But it would be nice if there wasn't so much "Gosh, they are stupid" by the higher-IQ atheists out there.Jamie G. @ 6:25:How fortunate it is that the trut...Anonymous @ 6:25:&lt;BR/&gt;&lt;BR/&gt;How fortunate it is that the truth status of evidence doesn't depend on whether or not the evidence is &lt;I&gt;tasteful&lt;/I&gt;.Speedwell. I can't stand that "Atheist Rapper" guy; the ...Ugh. &lt;BR/&gt;&lt;BR/&gt;I can't stand that "Atheist Rapper" guy; the same obnoxious person who wears that "The Black Carl Sagan" t-shirt. &lt;BR/&gt;&lt;BR/&gt;What a way to cheapen and reify something that doesn't need garish or tacky shows like this. As much as I respect him, this goes for Dan Barker's atheist-themed folksy music, too. &lt;BR/&gt;&lt;BR/&gt;Concerning the guy in the video, his low-level, pedestrian empiricism is a positivistic dogma that begs the question concerning quarks, bosons, or strings. I know what he means when he demands evidence, but his strict empiricism may be without foundation. &lt;BR/&gt;&lt;BR/&gt;Ontological Naturalists who have a pluralistic ontology (e.g. Platonists) would run dialectical circles around him. &lt;BR/&gt;&lt;BR/&gt;Guys like this, including his ilk such as Darwin Bedford, David Mills, Reginald Finley, Brian Sapient, and a number of others, are often very embarrassing. &lt;BR/&gt;&lt;BR/&gt;(Sensing that this would be quote-mined, I should point out that the above people mentioned are like Frege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's and Alan's experiences with the media on pages 8-10 and 11-13. Both performed professionally and intelligently, giving an endearing, uplifting, positive and human face to atheism. These bright young people holding firm and rational ideas about existence could only impress the discerning listener and viewer. My guess is that even some religious folk may have been surprised at their assertiveness in clarifying atheist ideas with suchAnd here's the article.
confidence. Well done, and thank you.
There’s been a lot of attention given to the different religious groups, especially during the recent catholic perversion of taxpayer’s money dubbed ‘world youth day’. We have seen all kinds of different religions represented in the media, but there hasn’t been much time given to non-belief. This is why, when I received an email from the AFA asking for a young person in Sydney to represent atheism on a religious panel, I thought it was an opportunity too good to pass up. The email explained that News.com were going to be holding a youth panel on religion and were hoping to get an atheist representative. I wrote back straight away.
David Nichols called me soon after I replied to the email and we spoke for a while about my positions on the various topics likely to arise, the basis of my atheism, the kinds of books I read etc. In a day or two, I was called back and told that the AFA was happy to have me as the atheistic representative on the forum. I was excited, while at the same time being worried about the possibility of stuffing it up and making atheism look bad.
Preparation
I got in contact with News.com and was basically given the same information that was in the original email. What I did pick up from my initial conversations with the reporter was a seeming lack of bias. When discussing my view of religion, she seemed genuinely interested and I got the impression that they were going to represent my views fairly. I was still very aware of the possibility of being misrepresented, especially given the recency of the ‘Expelled’ controversy where Richard Dawkins, PZ Myers, Eugenie Scott and other prominent advocated for secularism were the victims of biased editing from Ben Stein’s intelligent design entourage.
From this point, I began to prepare myself for the event. Some of the books that I read during this time include David Mills’ ‘The Atheist Universe’, Christopher Hitchens’ ‘God is not Great’, David Hume’s ‘Dialogues Concerning Natural Religion and Sam Harris’ ‘Letter to a Christian Nation’. I found that ‘The Atheist Experience’ podcast was great for learning how to discuss atheism and I learnt a lot about interview techniques from this and other podcasts. The internet was also a great source of information pertaining to ‘the big questions’, like stem cell research, abortion, sex before marriage, big bang and evolution theories. I practiced defending my positions by engaging in discussions with family, friends and members of the various rational thinking groups that I belong to.
On the 21st of April, I received an email from the News.com reporter that said that the format was to be changed from a debate to individual interviews that would be spliced together. The reason for this change of format was because the videos for the news site were to be no longer than around three minutes each and a debate would not work in such a format. This was a shame, as I was looking forward to getting into a bit of a debate, but it was still a good chance to dispel a few myths about atheism and show that we aren’t a rabble of baby-eating Satan worshippers.
We were lucky to get the questions ahead of time, which allowed me to draft out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Ted Davis
In the previous installment of this series, historian Stephen Snobelen examined “the Myth of the Medieval Gap,” the baseless idea that science suffered severely under church domination during the Middle Ages. There he gave particular attention to the manner in which the late Carl Sagan promulgated that myth in his gloriously successful television series, Cosmos. This time, Dr. Snobelen examines how anti-religious authors in our own day continue to propagate the same bogus history. His narrative begins after the next heading.
The Medieval Gap and New Atheists Today (by Stephen Snobelen)
Carl Sagan was hardly the only modern author to promote the Myth of the Medieval Gap as a way to advance an anti-religious agenda. In 2013, biologist Jerry Coyne did likewise, in response to the claim that Christianity helped encourage the rise of modern science—a point made by many respected historians, including Stephen Gaukroger, whom he quotes. Coyne lists a series of objections, including the following: “Christianity was around for a millennium without much science being done; ‘modern’ science really started as a going concern in the 17th century. Why did it take so long if Christianity was so important in fostering science?” Then, in his conclusion, Coyne speculates, “I maintain, though I can’t prove this, that had there been no Christianity, if after the fall of Rome atheism had pervaded the Western world, science would have developed earlier and be far more advanced than it is now.” In his 2015 book Faith vs. Fact, Coyne concedes that religion and Christianity have made contributions to science, but he embraces aspects of the Medieval Gap when he criticises the argument that Christianity gave birth to science (see pp. 211-17, with concession on p. 217).
The late Victor Stenger, too, has a mixed record on the Medieval Gap. In a podcast debate with philosopher of science Steve Fuller, towards the end Stenger made some rash claims about the history of science, including the claim that atheism “has helped a lot of scientists from being burned at the stake,” when in fact none ever were. As he goes on to say, “we had science 2500 years ago ... we went through a period of Dark Ages where we lost it. And what was the cause of the Dark Ages? Christianity. And then when Christianity finally began to be chipped away at in the Enlightenment, we got science back!”
At this point, Steve Fuller interjected and correctly pointed out that the Scientific Revolution happened one hundred years prior to the Enlightenment and noted the preponderance of Protestants involved in it. However, Stenger offers a more measured account of Medieval science in his book God and the Folly of Faith (2012). His account of this period in the third chapter contains much that is historically accurate, and he concedes that the “Dark Ages” were not entirely dark, although the tone is still set by the chapter’s title, “The rebirth and triumph of science,” which alludes to the idea that the Greeks had science, but that it was lost during the “Dark Ages.”
Another prominent advocate of this myth is British philosopher A. C. Grayling. In an opinion piece published in The Guardian, Grayling.”
Scarcely any literature or philosophy? Scholars of Medieval thought will protest this quick and easy dismissal of their fields. And what of science? Grayling appears unaware (or unable to acknowledge) that the fields of physics, cosmology, astronomy and optics (to name just a few) reached a higher level of development by the end of the Middle Ages than they ever did during Classical Antiquity, as great as the intellectual achievements of the ancient Greeks were.
Ted notes: Popular atheist writer David Mills offers an honorary “Doctor of Atheism” title that can be downloaded at his website (image source).
But even Grayling’s claims seem moderate and temperate compared to those of David Mills, author of Atheist Universe (2004), a bestseller on Amazon. Mills’s passionate enthusiasm for the Medieval Gap appears to get the better of him, starting with this claim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 proving that she does have a real bond and connection with her daughter, no one is going to express much more than disgust for her.
Kanye crammed a 15 carat ring onto Kim’s finger on Monday night and that rock tells me all that I need to know about how hands-on these parents are. Most new moms end up wearing less jewelry so that they don’t accidentally scratch their precious child but Kim is certainly not most moms now is she? Tell us your thoughts in the comments below!
Pingback: P. Diddy Is Being Looked At For A Sexual Crime And More Links()
Pingback: Kim Kardashian Shows Off Engagement Ring with Giant Boobs and Hips with Kanye West at Future Africa Foundation Gala Red Carpet (PHOTOS - VIDEO) | Celeb Dirty Laundry() ahahahaha
It’s actually a great and useful piece of information. I’m satisfied that you simply shared this useful info with us. Please keep us up to date like this. Thank you for sharing.
Wow. You really know so much more than evonreye talking about this post. You must be some kind of economic expert.Why not actually write something substantial about the economy, instead of just saying the country’s in debt? Also, school music’ isn’t a term. Recommended Reading
- A Short history of nearly Everything - Bill Bryson
Excellent and entertaining history
of
scientific findings. A great gift for people who think they hate science; They'll love this book.
- Making of the Fittest - Sean Carroll
Explaining the connection between DNA and evolution.
- Your Inner Fish - Neil Shubin
Explaining some of the vestigial organs and functions that might not make sense in the human body, but do when looked at from an evolutionary perspective.
- Our Inner Ape - Frans De Waal
Good introduction to some behavior of Bonobos and Chimpanzees. Understand the difference between these two animals who diverged evolutionarily not long ago when it's guessed the Congo river split their ancestors' population into two distinct groups.
- Atheist Universe - David Mills
Clear, concise, and persuasive, it details why God is unnecessary to explain the universe and life's diversity, organization, and beauty.
- The God Delusion - Richard Dawkins
A carefully-reasoned yet entertaining treatise on atheism that is equally eloquent and provocative. Strategy and the Ramifications of Military Intervention in Libya by Coalition Forces
CFR senior fellows Max Boot and Ray Takeyh discuss the strategy and ramifications of military action in Libya by coailition forces.
Speakers: Ray Takeyh, Senior Fellow for Middle Eastern Studies, Council on Foreign Relations
Max Boot, Jeane J. Kirkpatrick Senior Fellow for National Security Studies, Council on Foreign Relations
Moderator: Deborah Jerome, Deputy Editor, Council on Foreign Relations
March 23, 2011
Listen to CFR senior fellows Max Boot and Ray Takeyh as they discuss the strategy and ramifications of military action in Libya by coailition senior fellows Max Boot and Ray Takeyh discuss the strategy and ramifications of military action in Libya by coailition forces.
Max Boot says the fall of Muammar al-Qaddafi will create a dangerous situation in Libya, and NATO and the UN will likely have to send...
The U.S. and European allies face increasing questions about the extent of their air bombardment of the Libyan regime's forces, as broader...
Max Boot says that even if Colonel Qaddafi steps down, the situation in Libya will still be dangerous. First Best Buy became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essays by a noted cancer researcher belongs to the tradition of science writing followed by Lewis.
Get this from a library. The atheist and the holy city: encounters and reflections. [George Klein] -- This series of dialogues between the spiritual and the scientific is framed by.
The anecdotes are at times charming and at times dreary. (Leo Szilard bargained scarce disposable razor blades for world peace with Khrushchev. Sol Spiegelmann was moody and given to depression.) The format of this work is unstructured—more a series of essays than a book. At times the style is quite : Richard J.
Ugoretz..
“ Atheism is more than just the knowledge that gods do not exist, and that religion is either a mistake or a fraud. Atheism is an attitude, a frame of mind that looks at the world objectively, fearlessly, always trying to understand all things as a part of nature.
Atheist Universe: The Thinking Person's Answer to Christian Fundamentalism by David Mills Book Description Clear, concise, and persuasive, Atheist Universe details exactly why God is unnecessary to explain the universe and life's diversity, organization, and beauty.
The author thoroughly rebuts every argument that claims to "prove" God's. In Florida, an atheist became incensed over the preparation for Easter and Passover holidays and decided to contact the local ACLU about the. I never needed a book a book about atheism because atheism can be summarized in one sentence.
Most of the books about atheism is about bashing believers which is another topic. I was a young teen when I realized there was no God.
It was common sense. Who in the world needs a book to become an atheist..
Barnes won the Man Booker Prize for his book The Sense of an Ending (). Dave Barry (born ): American author and columnist, who wrote a nationally syndicated humor column for the Miami Herald from to Barry is the son of a Presbyterian minister, and decided "early on" that he.
Lee Strobel spent two years of his life studying, researching, learning everything he could in order to disprove the resurrection and deity of Christ.
What he found instead changed his life forever. The references I am referring to in this lecture, An Atheist Perspective on the Crusades, may be found in the Bibliography at the end of the printed text at In this lecture, I shall discuss the Crusades, or so-called Holy Wars, of the Middle Ages.- Duration: 24 minutes.
- Duration: 26 minutes. We end out the year by going back to the "Biblical Gender Roles" blog and trying to keep in our lunch. *Record Intro for DMA* Make a creative video. Sale price
Price
$12.00
Regular price
Unit price
/ per
these owl and butterfly charms on blue beaded bracelets are so pretty!!
bracelets are closed by a clasp, and are on a super strong wire!
Shopping Cart
Your cart is currently empty.
Enable cookies to use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's and Alan's experiences with the media on pages 8-10 and 11-13. Both performed professionally and intelligently, giving an endearing, uplifting, positive and human face to atheism. These bright young people holding firm and rational ideas about existence could only impress the discerning listener and viewer. My guess is that even some religious folk may have been surprised at their assertiveness in clarifying atheist ideas with suchAnd here's the article.
confidence. Well done, and thank you.
There’s been a lot of attention given to the different religious groups, especially during the recent catholic perversion of taxpayer’s money dubbed ‘world youth day’. We have seen all kinds of different religions represented in the media, but there hasn’t been much time given to non-belief. This is why, when I received an email from the AFA asking for a young person in Sydney to represent atheism on a religious panel, I thought it was an opportunity too good to pass up. The email explained that News.com were going to be holding a youth panel on religion and were hoping to get an atheist representative. I wrote back straight away.
David Nichols called me soon after I replied to the email and we spoke for a while about my positions on the various topics likely to arise, the basis of my atheism, the kinds of books I read etc. In a day or two, I was called back and told that the AFA was happy to have me as the atheistic representative on the forum. I was excited, while at the same time being worried about the possibility of stuffing it up and making atheism look bad.
Preparation
I got in contact with News.com and was basically given the same information that was in the original email. What I did pick up from my initial conversations with the reporter was a seeming lack of bias. When discussing my view of religion, she seemed genuinely interested and I got the impression that they were going to represent my views fairly. I was still very aware of the possibility of being misrepresented, especially given the recency of the ‘Expelled’ controversy where Richard Dawkins, PZ Myers, Eugenie Scott and other prominent advocated for secularism were the victims of biased editing from Ben Stein’s intelligent design entourage.
From this point, I began to prepare myself for the event. Some of the books that I read during this time include David Mills’ ‘The Atheist Universe’, Christopher Hitchens’ ‘God is not Great’, David Hume’s ‘Dialogues Concerning Natural Religion and Sam Harris’ ‘Letter to a Christian Nation’. I found that ‘The Atheist Experience’ podcast was great for learning how to discuss atheism and I learnt a lot about interview techniques from this and other podcasts. The internet was also a great source of information pertaining to ‘the big questions’, like stem cell research, abortion, sex before marriage, big bang and evolution theories. I practiced defending my positions by engaging in discussions with family, friends and members of the various rational thinking groups that I belong to.
On the 21st of April, I received an email from the News.com reporter that said that the format was to be changed from a debate to individual interviews that would be spliced together. The reason for this change of format was because the videos for the news site were to be no longer than around three minutes each and a debate would not work in such a format. This was a shame, as I was looking forward to getting into a bit of a debate, but it was still a good chance to dispel a few myths about atheism and show that we aren’t a rabble of baby-eating Satan worshippers.
We were lucky to get the questions ahead of time, which allowed me to draft out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nothing about him. Sounds like atheism to me.
sub
The Skeptic’s Annotated Bible and The Encyclopedia of Biblical Errancy provide some pretty good reasons not to believe, even though neither book is specifically a set of arguments against God or for atheism.
Love Dennis Mckinsey, his collection of newletters with debates at the end were fantastic… he one got accused of nitpicking because of his meticulous detail which prompted a anon atheist to exclaim “keep on picking the nits!”
*once*
I would add Richard Carrier’s why I am not a Christian, it addresses every angle and is well referenced and historically devastating!
And don’t forget his Sense and Goodness Without God. Carrier is nothing if not thorough.
What a great thread!
And what a great idea, to turn them on their heads and require *them* to prove their extraordinary claim of an all-powerful invisible unknowable et al. god!
WEIT of course
The Varieties of Scientific Experience by Sagan
The Bible
The Koran
The Hadiith
Otherwise, you hit all my favorites.
I wish I were as well read as some here. There is a long list of books that I am apparently missing. Ive read many, butt in the case for po6, can it ever be anything more than a strained and convoluted exercise in defending the indefensible? I can’t see how any reasonable case can be made.
The Book of Genesis Illustrated by R. Crumb
Why People Believe Weird Things – Pseudoscience, Superstition, and Other Confusions of Our Time by Michael Shermer
Natural Atheism by David Eller
Losing Faith in Faith by Dan Barker
Like Rolling Uphill – Realizing the Honesty of Atheism by Dianna Narciso
The Atheist’s Way – Living Well Without Gods by Eric Maisel
Sense &amp; Goodness Without God – A Defense of Metaphysical Naturalism by Richard Carrier
The New Atheism – Taking a Stand for Science and Reason by Victor J. Stenger
Don’t Believe Everything You Think – The 6 Basic Mistakes We Make in Thinking by Thomas Kida
Atheist Universe – The Thinking Person’s Answer to Christian Fundamentalism by David Mills
How We Believe – Science, Skepticism,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Journal_ 166(6):777.
Zammit, G., M. Erman, S. Wang-Weigand, S. Sainati, J. Zhang, and T. Roth. 2007. Evaluation of the efficacy and safety of ramelteon in subjects with chronic insomnia. _Journal of Clinical Sleep Medicine_ 3(5):495-504.
**Stephanie A. Silberman, Ph.D.** , DABSM, is a clinical psychologist and board certified sleep medicine specialist who uses cognitive behavioral therapy for the treatment of sleep disorders, depression, and anxiety. She is active in professional organizations and legislative activities affecting psychology and sleep disorders, works as a consultant for various sleep laboratories, and maintains a private practice in the Fort Lauderdale, FL, area.
Foreword writer **Charles M. Morin, Ph.D.** , is professor of psychology and director of the Sleep Research Center at the Université Laval in Quebec City. He holds a Canada Research Chair on Sleep Disorders and is past president of the Canadian Sleep Society. Morin is associate editor for the journals _Sleep_ and _Behavioral Sleep Medicine._ He has published four books and more than 150 articles and chapters.
 ### Praise for _The Atheist's Way_
"Millions of people lead happy, moral, loving, meaningful lives without believing in a god, and Eric Maisel explains in exquisite rational and compassionate detail how we do it. Instead of a purpose-driven life, atheists have life-driven purpose: we don't find meaning—we make meaning. After reading Maisel's thoughtful, informed arguments, backed up with real-life success stories, you will be utterly convinced of the 'pointlessness of pointlessness.'"
— Dan Barker, author of _Godless: How an Evangelical Preacher  
Became One of America's Leading Atheists_ and  
co-president of the Freedom from Religion Foundation
"Books advocating atheism can sometimes be hard, dogmatic, or angry. Not this one. Maisel's fresh and unique contribution is inviting, engaging, and downright soulful. Rather than hammering away at the irrationality of belief, debunking the Bible, or regurgitating standard arguments against theism, _The Atheist's Way_ offers a meaningful approach to life that is sublime, eloquent, and inspiring. Reasonable, insightful, and comforting, this book is a true breath of fresh air."
— Phil Zuckerman, PhD, author of _Society without God: What  
the Least Religious Nations Can Tell Us About Contentment_
"Eric Maisel elevates the tag 'atheist' from a mere denial of the supernatural to a calling — a calling to a high-hearted life of diligence, creativity, and ruthless honesty in maintaining one's integrity in the face of uncaring nature."
— David Cortesi, author of _Secular Wholeness_
"With this book, Eric Maisel does what none of the New Atheists have succeeded in doing: elaborating what atheists _do_ believe."
— Hemant Mehta, author of _I Sold My Soul on eBay_
"In _The Atheist's Way_ , Eric Maisel takes a giant leap beyond where the New Atheist authors have gone before. Instead of simply criticizing religion or demolishing arguments for the existence of God, Maisel covers new territory and provides a foundation for making meaning and living purposefully without supernatural intervention. A book to be relished by atheists, skeptics, humanists, freethinkers, and unbelievers everywhere."
— Donna Druchunas, Skepchick.org
"I find Eric Maisel's writings more witty than Hitchens, more polished and articulate than Harris, and more informative and entertaining than Dawkins. A five-star read from cover to cover! My only complaint is that Maisel is going to leave the rest of us atheist authors in the dust."
— David Mills,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
- David Mills (author) (1959–): Author who argues in his book Atheist Universe that science and religion cannot be successfully reconciled.
- Camille Paglia (1947–): American post-feminist literary and cultural critic.
- Harold Pinter (1930–): British playwright, screenwriter, poet, actor, director, author, and political activist, best known for his plays The Birthday Party (1957), The Caretaker (1959), The Homecoming (1964), and Betrayal (1978). Winner of the Nobel Prize in Literature in 2005.
- Terry Pratchett (1948–): English Fantasy author known for his satirical Discworld series.
- Philip Pullman (1946–): CBE, British author of His Dark Materials fantasy trilogy for young adults, which have atheism as a major theme.
- Ayn Rand (1905-1982): Russian-born American author and founder of Objectivism.
- Ron Reagan (1958–): American magazine journalist, board member of the politically activist Creative Coalition, son of former U. S. President Ronald Reagan.
- Salman Rushdie (1947–): Indian-born British essayist and author of fiction.
- José Saramago (1922–): Portuguese writer, playwright and journalist. He was awarded the Nobel Prize in Literature in 1998.
- Dan Savage (1964–): Author and sex advice columnist. Despite his atheism, Savage considers himself Catholic “in a cultural sense.”
- George Bernard Shaw (1856-1950): Irish playwright, only person to have been awarded both a Nobel Prize (Nobel Prize in Literature in 1925) and an Oscar (Academy Award for Best Adapted Screenplay in 1939 for Pygmalion).
- Percy Bysshe Shelley (1792-1822): British Romantic poet, contemporary and associate of John 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indicates that they claimed their profile and were certified by ActionLocal. Free delivery for all orders above 499 kr
CK ONE CHAPTER 4: Presenting new layers, reinvented proportions and iconic branding to celebrate freedom of expression, by Calvin Klein Jeans for every one.• sheer organza• relaxed fit, cropped• pointed collar • short sleeves• flap pockets at the chest• button fastening• Calvin Klein logo at the hemOur model is 1.76m (5ft 9in) and is wearing a size S.100% polyamidemachine washdo not tumble dryfits true to sizecountry of origin: China
Style #: J20J219197
Standard delivery is usually within 3-5 working days. Returns are always free. Click here for more information.
Organza Short-Sleeve Shirt - CK One
Simply sign up for our newsletter and enjoy the welcome discount. By Scott Douglas Jacobsen
Tim Ward is the Assistant State Director of American Atheists Oklahoma. Here we talk about some early influence of religion, and his views and work.
Scott Douglas Jacobsen: What was early life like for you? Did religion play a role in it?
Tim Ward: My early life was nothing spectacular. I came from a single parent home. My mother provided every opportunity that she could, and my father helped as much as he could as well.
Nothing was ever really handed to me and I learned from that whether I liked it at the time or not. My memories of my childhood fortunately are a lot of positive memories of places and people.
Religion was such a small part of my childhood. I did attend a Lutheran church and was an acolyte. Other than that short period of time, not including funerals or prayer at family functions during holidays, religion really didn’t play much of a part in my life.
Jacobsen: If you reflect on pivotal people within the community relevant to personal philosophical development, who were they for you?
Ward: Over the years as I’ve developed with of course the usual people Dawkins, Dennett, Hitchens, and Harris. David Mills and later David Silverman as well. I know these are all cliché so if you have any others that I should read by all means I’m open to recommendations.
In reality however the more influential people were religious. One of them being a Dominican priest now. I always had reservations about a god and during many conversations despite their best efforts I found myself arguing on the side of atheism.
I think one of the last conversations we had was what’s the difference between the god of today and Zeus. This was really the major argument that brought me to this point.
I spent another 3 months of my life researching anything I could get my hands on trying to justify a god in any form. We can obviously see where that ended up.
Jacobsen: What about literature and film, and other artistic and humanities productions, of influence on personal philosophical worldview?
Ward: I’ve read the usual books like The God Delusion, God is Not Great, and Letter to a Christian Nation. I’ve watched Religulous. I actually try to avoid watching or reading things that confirm my beliefs though.
I believe only reading, chat rooms, and shows that only confirm what you believe is counter productive. I like to view the other side. Talk with people that have views that differ from my own no matter how painful it may be at times.
God is not Dead and God Friended Me for examples were to put it nicely painful to watch. Living in the bible belt gives me plenty of opportunities to challenge my views.
Jacobsen: How did you come to find the wider borderless online world of non-religious people?
Ward: I was home one night and typed a question into google. That lead me to typing Atheist into Facebook. To my amazement I discovered that I wasn’t alone.
I was suddenly talking to people that thought like I did. Having discussions about issues and arguments with people who’s only defense was a book I could use against them.
It was like seeing the world with new eyes. I was making connections with people in my own city, state, and then around the world. I was given an opportunity to exchange ideas and expand on what I had learned. I still cherish that night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Mills</t>
        </is>
      </c>
    </row>
    <row r="4" ht="24" customHeight="1">
      <c r="A4" s="2" t="inlineStr">
        <is>
          <t>Relation</t>
        </is>
      </c>
      <c r="B4" s="3" t="inlineStr">
        <is>
          <t>religion</t>
        </is>
      </c>
    </row>
    <row r="5" ht="24" customHeight="1">
      <c r="A5" s="2" t="inlineStr">
        <is>
          <t>Object</t>
        </is>
      </c>
      <c r="B5" s="3" t="inlineStr">
        <is>
          <t>atheism</t>
        </is>
      </c>
    </row>
    <row r="6" ht="500" customHeight="1">
      <c r="A6" s="2" t="inlineStr">
        <is>
          <t>Text</t>
        </is>
      </c>
      <c r="B6" s="3" t="inlineStr">
        <is>
          <t>does David Mills conclude Bill Murray’s change of mind must have been because of a psychological breakdown rather than a logical conclusion? Could a sane person not reject atheism and rationally conclude God exists?
Antony Flew (philosopher), Edward Feser (philosophy), C. S. Lewis (literature), Allan Sandage (astronomy), Sarah Salviander (astrophysics), Ian Hutchinson (physics), Peter Hitchens (journalism), and Michael Guillen (physics) were all former atheists, rational, and very accomplished in their fields. However, like Bill Murray, they changed their minds. And, they were not psychologically impaired.[3]
But let’s get back to Bill Murray.
What’s Bill Murray’s story?
Bill Murray has quite a story. His mother was Madalyn Murray O’Hair, the founder of American Atheists. She was a Marxist who tried to emigrate to the Soviet Union in 1959 but was rejected. She then focused her considerable energies on promoting socialism and atheism in America.
Bill Murray didn’t really know his father. He was conceived while Madalyn was having an affair with a married-man. (Her own husband was away serving in the war.) Sadly, Bill’s father disavowed him. Madalyn’s solution to the awkward situation was to divorce her husband before Bill was born. To say things were complicated in their home would be an understatement.
After his mother succeeded in dislodging sponsored prayer from public schools, life wasn’t easy for Bill. He suffered bullying at school and a home life that was toxic. He accepted his mother’s ideologies and causes as his own until the late1970s. That’s when they parted ways. He later said “My mother disowned me simply because she could not own me.”[4]
As David Mills claimed, Bill did struggle with alcoholism. He also had difficulty in maintaining meaningful relationships and employment. What Mills got wrong is why Bill Murray rejected the atheism of his youth and changed his mind.
Bill Murray’s turning point
The initial turning point in Bill Murray’s atheism began in 1977 – he was about thirty years old. Cruel treatment from his mother and critical attacks from other fellow atheists caused him to pull away from them. Three years later, he would not only believe in God, he would embrace God. According to Murray, there were four big things that caused him to change his mind – the existence of evil, prayer, a dream and a Bible.
In addition to his mother, whom he described as a hateful person who “seemed to delight in depravity,” Murray had consorted with many unsavory people.[5] Given his long experience with evil people, he concluded, “There had to be a God, because I had held hands with the devil.”[6] This was the first big step in his journey – the recognition of the existence of evil opened him to the idea of a good God.
Now the second step. To get his alcoholism behind him, Bill attended a twelve-step addiction recovery program. In it, participants were encouraged to call on a higher power for help. Bill reasoned, since God probably exists, maybe he should ask for help. So, he prayed and it seemed to work.[7]
This is where Bill’s journey gets a bit supernatural. He had a dream. It was pretty incredible. It featured an angel with a sword slicing the dream in half, an inscription reminiscent of Constantine’s vision at the 4th century battle of Milvian Bridge, and an open Bible. He concluded that his dream was direction from God to go find a Bible and read it.[8]
The final big step for Bill came after found a Bible. He found one at a late-night department store, bought it and, as he read the Gospel of Luke, concluded it was true.[9] So, in 1980, at the age of thirty-three, Bill Murray became a Christian. His decision wasn’t prompted by “mean-spirited Christians” as David Mills suggests. It was quite the opposite.
Bill Murray’s journey toward belief in God actually started with his rejection of the evil he experienced from his atheist mother. In reflecting back on his mother, he said, “My mother was indeed an evil person – not for removing prayer from America’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2026-07-15T20:22:24Z</dcterms:modified>
</cp:coreProperties>
</file>