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82_sro_1" sheetId="1" state="visible" r:id="rId1"/>
    <sheet name="qid_11082_sro_2" sheetId="2" state="visible" r:id="rId2"/>
    <sheet name="qid_11082_sro_3" sheetId="3" state="visible" r:id="rId3"/>
    <sheet name="qid_11082_sro_4" sheetId="4" state="visible" r:id="rId4"/>
    <sheet name="qid_11082_so_1" sheetId="5" state="visible" r:id="rId5"/>
    <sheet name="qid_11082_so_2" sheetId="6" state="visible" r:id="rId6"/>
    <sheet name="qid_11082_so_3" sheetId="7" state="visible" r:id="rId7"/>
    <sheet name="qid_11082_so_4" sheetId="8" state="visible" r:id="rId8"/>
    <sheet name="qid_11082_support_1" sheetId="9" state="visible" r:id="rId9"/>
    <sheet name="qid_11082_support_2" sheetId="10" state="visible" r:id="rId10"/>
    <sheet name="qid_11082_support_3" sheetId="11" state="visible" r:id="rId11"/>
    <sheet name="qid_11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salvation by grace through faith; and the power of civil authorities to regulate the church. The Doctrines of the Lutheran Church of Norway are subsumed within the following five creeds: the Apostles Creed, the Nicene Creed, the Athanasian Creed, the Augsburg Confession, and Luther's Small Catechism.
History
Christianity came to Norway in the 11th century through the kings Olaf Tryggvason and Olaf II Haraldsson, both of whom had been baptised outside of Norway. In 1152 a national church was established, with the archbishopric in Nidaros (present-day Trondheim).
The Reformation was brought to Norway by King Christian III of Denmark (reigned 1534-59). Norway officially accepted the Reformation in 1539, leading to the deposition of those bishops who continued to support Roman Catholic theology and the confiscation of church property by the government. In 1660 the church was placed entirely under state control.
As in other Scandinavian countries, the 18th century saw the transmission of pietism from Germany to Norway. This produced a revival in Norwegian life expressed in the establishment of brotherhoods and missions.
During the second world war the church played a major role in opposing the dominance of National Socialism in Norwegian life. In the face of the Nazi attempt to control church life, all the church bishops resigned.
The monarchy and parliament continue to have considerable control over the church. The monarch has the right to appoint bishops and pastors. Although the majority of the population are baptised into the church, only about 3 % regularly attend church services.
Symbols
Like most Protestant churches the Lutheran Church of Norway eschews ostentatious religious art forms, instead preferring simple architecture and bare interiors. As virtually all Protestant traditions, Christ is represented symbolically by bread and wine. The church logo consists of a red shield which contains a yellow cross with two crosses bisecting the horizontal bar of the cross.
Adherents
In 1996 about 87 % of the population belonged to the Lutheran Church of Norway (Europa Publications Ltd., 1997, Vol 2: 2511).
Headquarters/
Main Centre
Council of Norwegian Bishoprics, POB 1937 Gronland, 0135, Oslo, Norway. Atheist Group Claims Religious Bias in Charter School Run by Republican Representative
An atheist organization claims there's a "significant religious bias" in a Queen Creek charter school run by Republican state Representative Eddie Farnsworth.
The American Humanist Association's legal team sent a letter on behalf of a family to Farnsworth and the Benjamin Franklin Charter School, asking that the seemingly religion-heavy curriculum of a seventh-grade English class be revised.
"Every single quarter there is a heavy religious element," American Humanist Association legal director David Niose tells New Times. "We have a consistent effort here to keep religion in the curriculum all through the school year, in a very heavy way."
See also: -School Choice in AZ Takes New Meaning If Your Child Has a Disability -Charter Schools Often Ignore Latino Students and English-Language Learners
The syllabus includes non-religious texts, but also includes the Old Testament and New Testament, as well as the Christian-themed book The Pilgrim's Progress, and another book by overtly Christian author C.S. Lewis.
Additionally, on the syllabus, the Old Testament is listed under the dates of 4000 BC to 300 BC, which the American Humanist Association cites as evidence of a religious bias"
"Outside the realm of fundamentalist religion, it is generally accepted that the Old Testament was written in the first millennium BCE, and more specifically was set down in what is more or less its current form (in Hebrew, not English) between the sixth and fourth centuries BCE. Thus, one must wonder why the "4000 BC" reference is made by Mrs. Kasten.
"The only sensible explanation, it seems, is a religious one. That is, a biblical literalist view might understand the world to be approximately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1963 U.S. Open Back to
Continental European Protestantism
Lutheran Church of Norway
Doctrines
The Lutheran Church of Norway adheres to the central doctrinal tenets of the Lutheran Church: that there are only two true sacraments, baptism and the eucharist; that the Bible alone is the basis of faith; the priesthood of believers; justification by faith alone; salvation by grace through faith; and the power of civil authorities to regulate the church. The Doctrines of the Lutheran Church of Norway are subsumed within the following five creeds: the Apostles Creed, the Nicene Creed, the Athanasian Creed, the Augsburg Confession, and Luther's Small Catechism.
History
Christianity came to Norway in the 11th century through the kings Olaf Tryggvason and Olaf II Haraldsson, both of whom had been baptised outside of Norway. In 1152 a national church was established, with the archbishopric in Nidaros (present-day Trondheim).
The Reformation was brought to Norway by King Christian III of Denmark (reigned 1534-59). Norway officially accepted the Reformation in 1539, leading to the deposition of those bishops who continued to support Roman Catholic theology and the confiscation of church property by the government. In 1660 the church was placed entirely under state control.
As in other Scandinavian countries, the 18th century saw the transmission of pietism from Germany to Norway. This produced a revival in Norwegian life expressed in the establishment of brotherhoods and missions.
During the second world war the church played a major role in opposing the dominance of National Socialism in Norwegian life. In the face of the Nazi attempt to control church life, all the church bishops resigned.
The monarchy and parliament continue to have considerable control over the church. The monarch has the right to appoint bishops and pastors. Although the majority of the population are baptised into the church, only about 3 % regularly attend church services.
Symbols
Like most Protestant churches the Lutheran Church of Norway eschews ostentatious religious art forms, instead preferring simple architecture and bare interiors. As virtually all Protestant traditions, Christ is represented symbolically by bread and wine. The church logo consists of a red shield which contains a yellow cross with two crosses bisecting the horizontal bar of the cross.
Adherents
In 1996 about 87 % of the population belonged to the Lutheran Church of Norway (Europa Publications Ltd., 1997, Vol 2: 2511).
Headquarters/
Main Centre
Council of Norwegian Bishoprics, POB 1937 Gronland, 0135, Oslo, Norway. Atheist Group Claims Religious Bias in Charter School Run by Republican Representative
An atheist organization claims there's a "significant religious bias" in a Queen Creek charter school run by Republican state Representative Eddie Farnsworth.
The American Humanist Association's legal team sent a letter on behalf of a family to Farnsworth and the Benjamin Franklin Charter School, asking that the seemingly religion-heavy curriculum of a seventh-grade English class be revised.
"Every single quarter there is a heavy religious element," American Humanist Association legal director David Niose tells New Times. "We have a consistent effort here to keep religion in the curriculum all through the school year, in a very heavy way."
See also: -School Choice in AZ Takes New Meaning If Your Child Has a Disability -Charter Schools Often Ignore Latino Students and English-Language Learners
The syllabus includes non-religious texts, but also includes the Old Testament and New Testament, as well as the Christian-themed book The Pilgrim's Progress, and another book by overtly Christian author C.S. Lewis.
Additionally, on the syllabus, the Old Testament is listed under the dates of 4000 BC to 300 BC, which the American Humanist Association cites as evidence of a religious bias"
"Outside the realm of fundamentalist religion, it is generally accepted that the Old Testament was written in the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 xml:space="preserve">vegiae). The Nordic churches were initially subordinate to the Archbishop of Bremen, until the Nordic Archdiocese of Lund was established in 1103. The separate Norwegian Archdiocese of Nidaros (in today's Trondheim) was created in 1152, and by the end of the 12th century covered all of Norway, parts of present Sweden, Iceland, Greenland, the Isle of Man, the Orkney Islands, the Shetland Islands, the Faroe Islands, and the Hebrides.
Another site of medieval pilgrimage in Norway was the island of Selja on the northwest coast, with its memories of Saint Sunniva and its three monastery churches with Celtic influence, similar to Skellig Michael.
Reformation
The Reformation in Norway was accomplished by force in 1537 when Christian III of Denmark and Norway declared Lutheranism as the official religion of Norway and Denmark, sending the Roman Catholic archbishop, Olav Engelbrektsson, into exile in Lier in the Netherlands (now in Belgium). Catholic priests were persecuted, monastic orders were suppressed, and the crown took over church property, while some churches were plundered and abandoned, even destroyed. Bishops (initially called superintendents) were appointed by the king. This brought forth tight integration between church and state. After the introduction of absolute monarchy in 1660 all clerics were civil servants appointed by the king, but theological issues were left to the hierarchy of bishops and other clergy.
When Norway regained national independence from Denmark in 1814, the Norwegian Constitution recognized the Lutheran church as the state church.
The pietism movement in Norway (embodied to a great extent by the Haugean movement fostered by Hans Nielsen Hauge) has served to reduce the distance between laity and clergy in Norway.  In 1842, lay congregational meetings were accepted in church life, though initially with limited influence. In following years, a number of large Christian organizations were created; they still serve as a "second line" in Church structure. The most notable of these are the Norwegian Missionary Society and the Norwegian Lutheran Mission.
During World War II, after Vidkun Quisling became Minister President of Norway and introduced a number of controversial measures such as state-controlled education, the church's bishops and the vast majority of the clergy disassociated themselves from the government in the Foundations of the Church () declaration of Easter 1942, stating that they would only function as pastors for their congregations, not as civil servants.  The bishops were interned with deposed clergy and theological candidates from 1943, but congregational life continued more or less as usual. For three years the Church of Norway was a church free of the State.
Since World War II, a number of structural changes have taken place within the Church of Norway, mostly to institutionalize lay participation in the life of the church.
Current issues 
Norwegians are registered at baptism as members of the Church of Norway, and many remain members, using services such as baptism, confirmation, marriage and burial, rites which still have  cultural standing in Norway.
68.7% of Norwegians were members of the state Church of Norway as of the end of 2019, a 1.2% drop compared to the year before and down about 11% from ten years earlier. However, only 20% of Norwegians say that religion occupies an important place in their life (according to a recent Gallup poll), making Norway one of the most secular countries of the world (only in Estonia, Sweden and Denmark were the percentages of people who considered religion to be important lower), and only about 3% of the population attends church services or other religious meetings more than once a month. Baptism of infants fell from 96.8% in 1960 to 51.4% in 2019, while the proportion of confirmands fell from 93% in 1960 to 54.4% in 2019. The proportion of weddings to be celebrated in the Church of Norway fell from 85.2% in 1960 to 31.3% in 2019. In 2019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ensure and supervision of Bank of Uganda. In 1999, CFCL established a wholly owned subsidiary CFC Forex Bureau. In 2008, CFCL signed a memorandum of understanding with ABC Bank (Kenya), identifying the Kenyan institution as a strategic investor in CFCL, in the latter's efforts to transform into a commercial bank. In February 2010, following the acquisition of a commercial banking license from Bank of Uganda, CFCL rebranded as ABC Capital Bank.[4]
ABC Bank (Kenya) is an investor in ABC Bank (Uganda).[5] It has been reported in the Ugandan media that ABC Bank Kenya bought 40% of Capital Finance Corporation, a Tier III Ugandan financial institution in 2008.[6] As of March 2012 , the shareholding in ABC Capital Bank, is summarized in the table below:
As of April 2012, ABC Bank (Uganda), is SME focussed bank maintains networked branches at the following locations:[7]
Uganda, Namutumba District, Pallisa District, History of Uganda, Madhvani Group
Economy of Uganda, Uganda, Banking in Uganda, List of banks in Africa, Communications in Uganda
Nairobi, Kenya, Uganda, Financial Services, Mombasa
Kampala, Parliament of Uganda, Uganda Development Bank, Mulago, Makerere, Mengo, Uganda This article will be permanently flagged as inappropriate and made unaccessible to everyone.
Are you certain this article is inappropriate?
Excessive Violence
Sexual Content
Political / Social
Article Id:
WHEBN0000194164
Reproduction Date:
The Church of Norway (Den norske kirke in Bokmål or Den norske kyrkja in Nynorsk) is the state church[2][3][4][5][6] and the largest church in Norway.
The church was established after the Lutheran reformation in Denmark–Norway in 1536–1537 broke ties with the Holy See. The church profess for administrative purposes was simply the "State Church" or sometimes just "the Church", whereas the constitution described it as the "Evangelical-Lutheran Church". A constitutional amendment of May 21, 2012 relaxed the ties between state and church. The constitution now. The Church of Norway is no longer the public religion in Norway. While the church remains state-funded and integrated in the state administration with a special constitutional role, it is largely self-governing in doctrinal matters and clergy appointments.[7][8] The Church of Sweden held the position as state church until the reform in effect 1 January 2000..[9]."[10] of the Church of Norway,),[11] Church of Norway does not own church buildings, which are instead owned by the parish and maintained by the municipality.
The focus of church life is the Sunday Communion and other services, most commonly celebrated at 11:00 a.m. The liturgy is similar to that in use in the Roman Catholic Church. The language is entirely Norwegian, apart from the alb and stole. In addition, a chasuble is worn by the priest during the Eucharist and, increasingly, during the whole service.
The Church of Norway baptises children, usually infants and usually as part of ordinary Sunday services.
This is a summary of the liturgy for High Mass:[12][13]
. It still took several hundred years to convert Norway to Christianity, culminating on 29 July 1030 with the Battle of Stiklestad, when, the whereabouts of Saint Olaf's grave tight integration between church and state. Norwegian Missionary Society and clergy.
75.2% of Norwegians were members of the state Church of Norway as of the end of 2013, a 0.6% drop compared to the year before and down nearly 10% from ten), and only about 3% of the population attends church services or other religious meetings more than once a month.[30] Baptism of infants fell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films
1970s American films
1970s Italian films The  is a Japanese translation of the Christian Bible, completed in 1987, and is currently the most widely used Japanese Bible, by both Catholics and Protestants.
Joint ecumenical effort
In accordance with the ecumenical movement of the latter half of the 20th century, a joint ecumenical translation committee was set up in 1969 to get a new translation of the Bible, so it can be used by all Christian denominations.
Interconfessional Translation Bible
Its New Testament translation, called the  was completed in 1978. However, for example, its local pronunciation rule of the people and place names, such as "Yesusu" (Jesus) and "Paurosu" (Paul), when used in worship, created some confusions and problems.
New Interconfessional Translation Bible
The committee, therefore, made necessary adjustments, such as "Yesu" (Jesus) and "Pauro" (Paul), and continued the translation work. In 1987, both Old and New Testaments were published as the New Interconfessional Translation Bible.
Original Bible texts
It is a complete Bible translation, of the Old and New Testaments and the Deuterocanonical books. The original texts used are: Biblia Hebraica Stuttgartensia in Hebrew for the Old Testament, Nestle-Åland Novum Testamentum Graece in Greek, and the Greek Old Testament for the Deuterocanonical books.
Publication
Its publication is done by Japan Bible Society (日本聖書協会), a member of the United Bible Societies (UBS). It is published in various forms, such as the whole Old and New Testament book, Old Testament only book, New Testament only book, Old Testament with or without the Deuterocanonical books, Japanese translation with the English translation (Good News Bible (TEV) or New International Version (NIV)), with the Korean translation, etc.
Use in churches
It is now the most widely read Japanese Bible, by both Catholics and Protestants. It is used by Catholic churches, Anglican/Episcopal churches, Lutheran churches, United Church of Christ churches and other churches. It is not used by the Japanese Orthodox Church because they, although participated in the translation committee initially, later backed out and did not approve its use in the church.
The other Japanese Bible translation often used is the , first published in 1970, mainly by the Evangelical Protestants. The , first published in 1955, is Japan's first effort to translate the Bible in compliance with the modern Japanese writing system that went into effect right after World War II and is now much less used.
2018 Revision
In 2018, after eight years of work, the Japan Bible Society published the first revision of the New Interconfessional Translation Bible in 31 years, the . The aim of the revision was to create a Bible with "prestigious and beautiful Japanese that is suitable for reading in worship services" and to correct issues that had arisen due to the use of both dynamic and formal equivalence translation methods.
See also
 Bible translations
 Bible translations into Japanese
 Christianity in Japan
 Catholic Church in Japan
References
External links
 A Brief History of Japanese Bible Translation (in Japan Bible Society web)
1987 books
1987 in Christianity
Christianity in Japan Ole Irgens (22 January 1724—15 October 1803) was a priest and theologian.  He was a bishop in the Church of Norway from 1779–1803.
Irgens was born in Surendal in Møre og Romsdal county, Norway, to vicar Johannes Irgens. He enrolled as a student in 1741, but was examined two years later and was hired as chaplain under his father. He left in 1756 to become a ship's priest in Morocco, but citing health problems, he returned to Norway in 1760 to become vicar in Faaberg. In 1773 he was promoted to vicar in the Nidaros Cathedral and (at the same time) he was also the diocesan dean (stiftsprovst) in the Diocese of Nidaros.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as editions of 4 or 5 copies at expensive prices to museums. See where I'm getting? It's not art the problem, it's the culture of edition, privacy, ownership, luxury, and Sehgal is just baffling my intelligence by how he is gettig away with it.
Mind you I am perhaps not so much in need of money to make such a hustler of myself culturally.
Cedric Caspesyan
centiment@hotmail.com Long-awned spineflower
Acanthogonum polygonoides (Torrey &amp; A. Gray) Goodman var. longispinum Goodman, Leafl. W. Bot. 7: 236. 1955; Chorizanthe polygonoides subsp. longispina (Goodman) Munz
Plants generally reddish. Invo-lucres 1.5-2 mm; prominent teeth with awns 2-3 mm. 2n = 40.
Flowering Apr-Jun. Sandy to gravelly soil, mixed grassland and chaparral communities, pine-oak woodlands; 30-1500 m; Calif.; Mexico (Baja California).
Variety longispina is localized and uncommon in the mountains from western Riverside County south through San Diego County into northern Baja California. There are scattered and even rarer disjunct populations of long-awned spineflower along the coast in the San Diego area.
Other Databases
W3TROPICOS
IPNI
Other Databases The average Church of Norway member went to church once a year in 2010, Statistics Norway reported on 15 March 2011 in the annual statistical report it sends to the church - writes Oivind Ostang .
Although church attendance has remained the same since 2000, other indicators show dwindling participation in the Lutheran state church in the past decade.
"A main reason why church attendance remains rather stable is the large number of people attending child baptisms. While these numbers are growing, the number of regular church-goers is dwindling," Bishop Laila Riksaasen Dahl of the diocese of Tunsberg, southwest of Oslo, told the daily newspaper Vaart Land.
She said coming to church for baptism cannot be an entirely positive experience when few regular church-goers come.
"We should not end up as merely a ceremonial church. As Church of Norway members we have a responsibility for the congregation's life. It is evident that congregational core groups are dwindling," Riksaasen Dahl said. She said this is part of a social trend. "We want to enjoy life. What suits us and our needs gets priority. Faithful congregational life does not fit into this trend," she said.
Of Norway's five million inhabitants, 78 per cent were members of the Church of Norway in 2010, as opposed to 86.3 per cent in 2000. Out of total newborns, 66.3 percent were baptised in the Church of Norway last year, down from 81.4 per cent in 2000. The percentage of 15-year-olds being confirmed edged lower to 64.9 from 68.3. The percentage of funerals performed in church continued to be very high at 91.1, but that was down slightly from 92.5 per cent.
The total number of people attending Church of Norway services in 2010 was 6.2 million. Of these 1.1 million participated in Holy Communion, Statistics Norway] I of her Chai Granola for me which I devoured for various breakfasts with almond milk over the next couple of days.
I can’t say enough good things about Kelly’s second cookbook, Grain-Free Baked Goods and Desserts; I’ll be holding a giveaway of a signed copy of it this Thursday!
Before she and her family came over, I sat down on the couch with her book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ensure and supervision of Bank of Uganda. In 1999, CFCL established a wholly owned subsidiary CFC Forex Bureau. In 2008, CFCL signed a memorandum of understanding with ABC Bank (Kenya), identifying the Kenyan institution as a strategic investor in CFCL, in the latter's efforts to transform into a commercial bank. In February 2010, following the acquisition of a commercial banking license from Bank of Uganda, CFCL rebranded as ABC Capital Bank.[4]
ABC Bank (Kenya) is an investor in ABC Bank (Uganda).[5] It has been reported in the Ugandan media that ABC Bank Kenya bought 40% of Capital Finance Corporation, a Tier III Ugandan financial institution in 2008.[6] As of March 2012 , the shareholding in ABC Capital Bank, is summarized in the table below:
As of April 2012, ABC Bank (Uganda), is SME focussed bank maintains networked branches at the following locations:[7]
Uganda, Namutumba District, Pallisa District, History of Uganda, Madhvani Group
Economy of Uganda, Uganda, Banking in Uganda, List of banks in Africa, Communications in Uganda
Nairobi, Kenya, Uganda, Financial Services, Mombasa
Kampala, Parliament of Uganda, Uganda Development Bank, Mulago, Makerere, Mengo, Uganda This article will be permanently flagged as inappropriate and made unaccessible to everyone.
Are you certain this article is inappropriate?
Excessive Violence
Sexual Content
Political / Social
Article Id:
WHEBN0000194164
Reproduction Date:
The Church of Norway (Den norske kirke in Bokmål or Den norske kyrkja in Nynorsk) is the state church[2][3][4][5][6] and the largest church in Norway.
The church was established after the Lutheran reformation in Denmark–Norway in 1536–1537 broke ties with the Holy See. The church profess for administrative purposes was simply the "State Church" or sometimes just "the Church", whereas the constitution described it as the "Evangelical-Lutheran Church". A constitutional amendment of May 21, 2012 relaxed the ties between state and church. The constitution now. The Church of Norway is no longer the public religion in Norway. While the church remains state-funded and integrated in the state administration with a special constitutional role, it is largely self-governing in doctrinal matters and clergy appointments.[7][8] The Church of Sweden held the position as state church until the reform in effect 1 January 2000..[9]."[10] of the Church of Norway,),[11] Church of Norway does not own church buildings, which are instead owned by the parish and maintained by the municipality.
The focus of church life is the Sunday Communion and other services, most commonly celebrated at 11:00 a.m. The liturgy is similar to that in use in the Roman Catholic Church. The language is entirely Norwegian, apart from the alb and stole. In addition, a chasuble is worn by the priest during the Eucharist and, increasingly, during the whole service.
The Church of Norway baptises children, usually infants and usually as part of ordinary Sunday services.
This is a summary of the liturgy for High Mass:[12][13]
. It still took several hundred years to convert Norway to Christianity, culminating on 29 July 1030 with the Battle of Stiklestad, when, the whereabouts of Saint Olaf's grave tight integration between church and state. Norwegian Missionary Society and clergy.
75.2% of Norwegians were members of the state Church of Norway as of the end of 2013, a 0.6% drop compared to the year before and down nearly 10% from ten), and only about 3% of the population attends church services or other religious meetings more than once a month.[30] Baptism of infants fell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of money to Church of Norway, equivalent to what they have previously paid in salaries etc. This agreement enables Church of Norway to continue to serve the entire population nationally. In spite of the split, Church of Norway is still considered “The” Church of Norway, or a civic religion. The king is required to be a Lutheran — implying membership in Church of Norway. Her pastors will continue to be involved in follow-up in communities after disasters. Many local congregations will host school Christmas worship services prior to Christmas break. Although the church will receive the same amount of money as before, it is considered insufficient by the church leadership to cover the transition expenses, as well to meet the growing pension expenses over the coming years. A large percent of pastors are expected to retire over the next 10-15 years.
New work agreements between the church and pastors union have reduced work hours, including Sunday work days. The consequence is more frequent Sundays without worship services, thus the cuts will continue to close more churches on Sundays.
A significant drop in the number of baptisms is observed. Take one example: In Vågan, Lofoten where there are currently only gay and lesbian pastors, from 2010 to 2015 there has been a drop in the number of baptisms from 92% to 68% of children born. At the same time many of the younger believers are leaving Church of Norway due to the liberal theology. There are very few young worshipers left, while many of the “free” churches have a high percent of young participants.
As a part of the modernization, Church of Norway has simplified how to become a member and how to resign as a member in Church of Norway. Before you had to show up at the local parish office to become a new member or to resign as a member. (One could also resign by letter.). As of 2016, the process can be completed on line on the web. As a result Church of Norway in 2016 lost 41,000 members, and gained 3,200 new members who registered membership on the web. So Church of Norway are losing both the more confessional Lutheran members, as well as many, many who are now realizing that they don’t share the Christian faith at all.
This decrease of membership in Church of Norway is becoming an expensive problem for the authorities. They provide the same amount of money to Church of Norway regardless of the number of members. So the monetary support per member in Church of Norway increases per capita as the membership drops. At the same time, for the sake of equality and nondiscrimination, the government as a rule has supported all other religious groups with the same amount per member as to Church of Norway: Catholics, Muslims and even the anti-religious “The Norwegian Humanist Association”. With significant drop in membership in Church of Norway, the government support per members to all the other groups now has to go up.
It is therefore beginning to be an issue among politicians to see if there are ways to change this financial distribution system. As Church of Norway request more funds from the authorities, she is told to handle it herself through the huge church fund build up over the last hundred years of sale of the parsonages, former pastors’ farms etc. Another problem for Church of Norway are the church buildings they close down in the biggest cities as worship attendance goes down, partly due to people leaving the church and partly because of the big immigrant groups in the cities. Those churches are often old expensive buildings to maintain and to heat. So far the solution has been to rent them out since the number of immigrant churches and new city churches of various denominations requesting to rent churches is higher than the supply of vacant church properties. BICYCLE
The Cicalino farm-holiday cottage is surrounded by several pathways which, meeting with the most beautiful of the Maremma landscapes, allow all the bicycle lovers to come into direct contact with the nature of this location.
Road.
Discover all the bike tracks:
- General map
- Capanne
- La Pesta
- Montebamboli
- Montieri
- Tatti
- Gavorrano
- Monterotondo
- Caldana
- Tirli
- Castiglione Hey everyone, I'm Petersaur, I've been in IL since 2012, but never really made a topic, so I decided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South Africa was recognized as an “official mission” of the new church body. The NLCA took over management of the Schreuder Mission in 1927, at which time the name was changed to the American Lutheran Mission in South Africa. When a synod was formed in its area, it was named the Mankankanana Synod, after the Zulu name for Schreuder.
In 1960, a merger occurred between the Mankankanana Synod and three other Lutheran synods in the Zulu-speaking area, including those which had developed from the efforts of the Berlin Mission, the Church of Sweden Mission, and the Norwegian Missionary Society. The new church body was named the Evangelical Lutheran Church in Southern Africa-South Eastern Region (ELCSA-SER). In 1963, the Hermannsburg Synod also joined. The Evangelical Lutheran Church in Southern Africa (ELCSA) was formed in 1975 when the ELCSA-SER and three other regional churches merged.
Lutherans have had a history of involvement in the most urgent social issues in South Africa, including racial equality, opposition to apartheid, ministry to those affected by AIDS, and women’s issues.
Scope and content
This collection contains materials pertaining to Lutheran missionary activities in what is now the country of South Africa. Minutes and correspondence of the Federation of Evangelical Lutheran Churches in Southern Africa (FELCSA), the Council of Churches on Lutheran Foundation (CCLF), the Evangelical Lutheran Church in Southern Africa (ELCSA), the South African Council of Churches (SACC), and the Joint Committee on South Africa (JCSA). Additional materials from ELCSA, including constitution, budgets, and officers’ records. Drafts, minutes and reports of ELCSA-SER, originally in Zulu with partial English translation. Minutes and reports of Cooperation Lutheran Missions (CLM) in Natal. Minutes, newsletters, and photographs from the Southern Africa Network (SAN). Correspondence, particularly with the Mission Office in Minneapolis, A.L.M., and individual missionaries. Budgets, reports, and yearbooks of Schreuder Mission and American Lutheran Mission. Draft constitution, maps, and historical writings on the Mankankanana Synod. Magazines, journals, and almanacs produced by churches and church bodies in southern Africa. Minutes and reports from the Church of Norway Mission, predominantly in Norwegian. Publications in Zulu, including Sunday school books, adult literacy books, hymnals, and altar book. Publications of the South African government and materials on government education programs. Materials on recent South African history, regarding post-apartheid challenges; HIV and AIDS; and prominent South Africans, including Nelson Mandela, Beyers Naude, and Alan Paton. Clippings from secular periodicals and pamphlets on social issues.
Date span 1855 to 2003; bulk 1927 to 1994.
Box list
Box 1
American Lutheran Mission in South Africa. – Schreuder Mission until 1927
Missionary Correspondence from 1939-1986 to the Mission Office in Minneapolis
“Church of Norway Mission in S.A. – Schreuder Mission” 1927 –
MAIN RESPONSIBILITY TRANSFERRED TO Norwegian Lutheran Church in America (NLCA) – later Evangelical Lutheran Church (ELC)
Minutes of committee in Norway, 1855-1925
Annual Reports, 1911, 1912, 1918, 1919 (in Norwegian)
Reports &amp; Minutes, 1926-1963
Schreuder Mission and American Lutheran Mission (Schreuder Mission)
Reports, Budgets, Year Books, 1855-1925 (incomplete) (Note: In 1927, the Norwegian Lutheran Church in America (NLCA) took over the responsibility of the Schreuder Mission in Norway and the Schreuder Mission in South Africa.)
American Lutheran Mission in S.A. (Schreuder Mission): Reports, minutes, 1927-1963.
Box 2
Correspondence with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for the Stiklestad parish which is part of the Stiklestad prosti (deanery) in the Diocese of Nidaros. The gray, Romanesque church was built of stone in a long church design during the 12th century. The church seats about 520 people.
History
Construction started with the building of the chancel in the years 1150-1180 under direction of Archbishop Øystein Erlendsson. The nave of the church was not completed until closer to the year 1200. The church was built at the site of the Battle of Stiklestad. During the battle, St. Olaf received three severe wounds: an axe to the knee, a spear into the stomach and the final mortal hit in the neck by another axe. He died on 29 July 1030 leaning against a large stone (). The church building is assumed to have been erected on the exact spot where St. Olaf was killed during that battle and that stone is supposedly still inside the altar of the church.
During the 15th century, the nave was extended to the west by several meters using stone from a nearby church that had been torn down. During the 16th century, the land under the foundation had settled so much that the structure needed repairs, so two strong retaining walls were built along the west wall of the nave. The former baroque style altarpiece dates from 1655. It was carved by Johan Johansen and the altarpiece was originally painted by Johan Hanssønn.
In 1814, this church served as an election church (). Together with more than 300 other parish churches across Norway, it was a polling station for elections to the 1814 Norwegian Constituent Assembly which wrote the Constitution of Norway. This was Norway's first national elections. Each church parish was a constituency that elected people called "electors" who later met together in each county to elect the representatives for the assembly that was to meet in Eidsvoll later that year.
Stiklestad Church is the namesake of the Stiklestad United Lutheran Church in Minnesota, United States, established by Norwegian emigrants in 1897.
The church underwent a major restoration from 1928–1930 to coincide with the St. Olaf Jubilee () that took place in 1930. Jakob Holmgren was one of the architects that led this restoration. During this renovation, the exterior plaster was removed to show the natural stone and the tower was rebuilt. Parts of the walls were rebuilt to compensate for settlement damage. Floors, benches, and the second floor seating gallery were renewed, frescoes on the walls were uncovered, and the choir's walls and vault were decorated with frescoes by Alf Rolfsen. No archaeological excavations were carried out during the restoration. It is therefore uncertain whether the church has had predecessors.
Gallery
See also
 List of churches in Nidaros
References
Stiklestad
Churches in Verdal
Churches in Trøndelag
Long churches in Norway
Stone churches in Norway
12th-century churches in Norway
12th-century establishments in Norway Verdalsøra Chapel () is a chapel of the Church of Norway in Verdal municipality in Trøndelag county, Norway. It is located in the town of Verdalsøra. It is one of the churches for the Stiklestad parish. The parish is part of the Stiklestad prosti (deanery) in the Diocese of Nidaros. The white brick and wood church was built in a rectangular style in 1969 using plans drawn up by the architect Torgeir Suul.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gy swearing faithfulness at their ordination. The church is a member of Communion of Protestant Churches in Europe, having signed the Leuenberg Agreement with other Lutheran and Reformed churches in 1973. It is also a member of the Porvoo Communion with 12 other churches, among them, the Anglican churches of Europe. It has also signed some other ecumenical texts, including the Joint Declaration on the Doctrine of Justification with the Roman Catholic Church and the Joint Declaration of Pope Francis and Bishop Munib Younan in the city of Lund, Sweden in 2016.
As of 2017 the church is legally independent of the government. According to the constitution it serves as the "people's church" in the Kingdom of Norway. Until 1969, the church's name for administrative purposes was simply the "State Church" or sometimes just "the Church", whereas the constitution described it as the "Evangelical-Lutheran Church". A constitutional amendment of 21 May 2012 designates the church as "Norway's people's church" (), with a new provision that is almost a verbatim copy of the provision for the Danish state church () in the Constitution of Denmark; the Minister of Church Affairs Trond Giske stressed that the reform meant that "the state church is retained", On 27 May 2016 Stortinget (Parliament of Norway) approved a new legislative act to establish the Church of Norway as an independent legal entity rather than a branch of the civil service, and the law took effect on 1 January 2017. The church remains state funded.
Organization
State and church
Until 1845 the Church of Norway was the only legal religious organization in Norway and it was not possible to end membership in the Church of Norway. The Dissenter Act () was an act approved by the Storting on 16 July 1845 that allowed the establishment of alternative religious (Christian) bodies. This act was in 1969 replaced by .
Until 2012 the constitutional head of the church was the King of Norway, who is obliged to profess himself a Lutheran. After the constitutional amendment of 21 May 2012, the church is self-governed with regard to doctrinal issues and appointment of clergy.
The Church of Norway was subject to legislation, including its budgets, passed by the Storting, and its central administrative functions were carried out by the Royal Ministry of Government Administration, Reform and Church Affairs until 2017. Bishops and priests were civil servants also after the 2012 constitutional reform. Each parish has an autonomous administration. The state itself does not administer church buildings; buildings and adjacent land instead belong to the parish as an independent public institution. The Minister of Church Affairs, Trond Giske, was responsible for proposing the 2012 amendments, explaining that "the state church is retained".
An act approved in 2016 created the Church of Norway as an independent legal entity, effective from 1 January 2017.
Structure
The church has an episcopal-synodal structure, with 1,284 parishes, 106 deaneries, 11 dioceses and since 2 October 2011, one area under the supervision of the Preses. The dioceses are, according to the rank of the five historic sees and then according to age:
Governing bodies
The General Synod of the Church of Norway, which convenes once a year, is the highest representative body of the church.  It consists of 85 representatives, of whom seven or eight are sent from each of the dioceses. Of these, four are lay members appointed by the congregations; one is a lay member appointed by church employees; one is a member appointed by the clergy; and the bishop. In addition, one representative from the Sami community in each of the three northernmost dioceses, representatives from the three theological seminaries, representatives from the youth council. Other members of the national council are also members of the general synod.
The national council, the executive body of the synod, is convened five times a year and comprises 15 members, of whom ten are lay members, four are clergy and one is the presiding bishop. It prepares matters for decision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de Lanhoso encompasses all the richness and diversity of the wonderful Minho landscape.
Visit Póvoa de Lanhoso and you will travel in time and discover Portugal, the monuments that testify to various episodes in its history, the centuries-old work of goldsmiths’ skills and popular art.
You will also taste the excellent food and wine and experience the traditional hospitality of its people.
Quinta de São Vicente combines the heritage of the past with modern-day comfort. Proceeds from sale at Mulberry Bank Auction House in Glasgow went to two charities, including Glasgow charity Calton Athletic.
A broken pool cue used as a prop in the Trainspotting sequel has sold for £750.
The parts of the cue used to attack Ewan McGregor&amp;apos;s character Renton was one of hundreds of props from T2 Trainspotting auctioned for charity yesterday.
Bidding on the item featured in Danny Boyle&amp;apos;s sequel to his own 1996 hit smashed the estimated selling price of £70-£90.
A steel prison toilet from jail scenes featuring Begbie, played by Robert Carlyle, sold for £550, more than seven times the top estimate of £70.
The entire bar from the Port Sunshine, the Leith pub run by Johnny Lee Miller&amp;apos;s character Sick Boy, sold for £1,200, while the red sofa from his flat sold for £880.
Proceeds from sale at Mulberry Bank Auction House in Glasgow will be split between Glasgow charity Calton Athletic, which helps rehabilitate people with drug and alcohol addictions, and Edinburgh-based youth charity The Junction, which has Trainspotting author Irvine Welsh as patron.
A staff member at the auction house said: "The pool cue surprised everybody, going at £750. The auction has been exceptionally well-received and interest has far surpassed what we would have expected." Eivind Josef Berggrav (25 October 1884 – January 14, 1959) was a Norwegian Lutheran bishop. As Primate of the Church of Norway (Norwegian:Preses i Bispemøtet i Den norske kirke), Berggrav became known for his unyielding resistance against the Nazi occupation of Norway during World War II. Berggrav also became an important figure in 20th-century ecumenical movement and served as president of the United Bible Societies.
Eivind studied theology in Oslo at what was then the University of Kristiania beginning in 1903, and continued family tradition by becoming a priest in the Church of Norway. He changed his surname to that of his paternal grandmother's family: to Jensen Berggrav in 1907 and a decade later to simply Berggrav.
Berggrav achieved international renown for leading the Church of Norway's resistance to the Nazi occupation of Norway during World War II, even though he was under isolated house arrest during most of the war.
In the years immediately before the war, Bergrrav worked with then Crown Prince Olav and others to try to mediate between Germany and England. Shocked by the German invasion of Norway on 9 April 1940, with its attempted capture of King Haakon VII, Berggrav initially appealed to Norwegian Christians to "refrain from any interference" and to refuse to "mix themselves up in the war by sabotage or in any other way." After King Haakon was forced to leave for England after 62 days of fighting, with his king's approval, Berggrav became the leader of the Administrative Council which tried to govern his occupied homeland. However, it became increasingly clear that the occupying Nazi powers would not honor their promises to allow Norwegians freedom of religion nor preserve their structures of government. On September 25, the Nazis dissolved the Administrative Council, in favor of another established by Vidkun Quisling, a Norwegian priest's son who had a military career before becoming a Nazi sympathizer (and whom King Haakon refused to appoint as prime minister after the 1940 Nazi invasion).
A month later Berggrav led his six fellow bishops of the Church of Norway, with ten leaders of other denominations, to form the Christian Council for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2026-07-15T20:22:24Z</dcterms:modified>
</cp:coreProperties>
</file>