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98_sro_1" sheetId="1" state="visible" r:id="rId1"/>
    <sheet name="qid_11098_sro_2" sheetId="2" state="visible" r:id="rId2"/>
    <sheet name="qid_11098_sro_3" sheetId="3" state="visible" r:id="rId3"/>
    <sheet name="qid_11098_sro_4" sheetId="4" state="visible" r:id="rId4"/>
    <sheet name="qid_11098_so_1" sheetId="5" state="visible" r:id="rId5"/>
    <sheet name="qid_11098_so_2" sheetId="6" state="visible" r:id="rId6"/>
    <sheet name="qid_11098_so_3" sheetId="7" state="visible" r:id="rId7"/>
    <sheet name="qid_11098_so_4" sheetId="8" state="visible" r:id="rId8"/>
    <sheet name="qid_11098_support_1" sheetId="9" state="visible" r:id="rId9"/>
    <sheet name="qid_11098_support_2" sheetId="10" state="visible" r:id="rId10"/>
    <sheet name="qid_11098_support_3" sheetId="11" state="visible" r:id="rId11"/>
    <sheet name="qid_110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ist and anti-constitutionalist camps. Such notable figures as Mohammad Kazem Khorasani (1839-1911), a major Marja' (source of emulation), Sayyed Jamal al-Din "Vaez" (preacher) Esafahani (1862-1908), Sayyed Abdollah Behbahani (1840-1910), Mirza Sayyed Mohammad Tabatabai (1842-1920), and Mirza Hossein Naini were supporters of the Revolution, while other notable clerical figures, such as Sheikh Fazlullah Nuri, Mohammad Kazem Yazdi, and Mirza Abutaleb Zanjani were opposed to the Constitutional Movement. It was Khorasani who declared Nuri a non-Muslim, which led to Nuri's execution.
On February 21, 1921, Sayyed Zia'eddin Tabatabai -- who had a reputation as an agent of the British empire -- and a little known Cossack officer, Reza Khan, staged a British-supported coup and took control of the government. Less than three years later, on October 26, 1923, the last monarch of the Qajar Dynasty, Ahmad Shah, went into exile in Europe, and Reza Khan -- by then known as Reza Khan Sardar Sepah -- took complete control of the nation. He and his supporters sought to emulate Mustafa Kemal Atatürk, the founder of modern Turkey, and transform the political system into a republic. But, here too, the clerics intervened to prevent the change. They included Sayyed Hassan Modarres (1870-1937), a progressive cleric and founder of the Hezb-e Eslaah-talab (Party of Reform) and Grand Ayatollah Sheikh Abdolkarim Ha'eri Yazdi (1859-1937), founding leader of the central Qom hawza (seminary). The latter was worried that if Iran became a republic, the constitutional article that declared Shiism the nation's official religion would be eliminated. Thus, Reza Khan founded the Pahlavi Dynasty and appointed himself its first king. Ironically, Modarres was eventually murdered on the order of Reza Shah. For interesting insights into Modarres and his thinking, see this article by Ali Afshari.
The role of the clerics in Iranian politics since the 1940s is well-documented and needs no more than the briefest overview here. During the events that led to the CIA-MI6 coup of August 1953, which overthrew the democratically elected government of Prime Minister Dr. Mohammad Mosaddegh, the clerics were divided into three groups, just like the rest of society. Some, such as Ayatollahs Reza Zanjani (1902-1984), Mohammad Hadi Milani (1895-1975), and Mahmoud Taleghani (1911-1979), supported Mosaddegh; some, such as Grand Ayatollah Mohammad Hossein Tabatabei Boroujerdi (1875-1961), the most important Marja' of his time, were silent and reluctant to intervene in politics, while others, such as Ayatollah Abolghasem Kashani (1882-1962) -- though he had previously supported Mosaddegh -- opposed him. And, of course, led by the charismatic Ayatollah Ruhollah Khomeini, the clerics played key roles in the 1979 Revolution. Ever since the death of the ayatollah in 1989, the clerics have again been divided, with some -- almost entirely reactionary and right-wing -- supporting the rule of Ayatollah Say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wanted him to be overthrown because if he remained in power he would have harmed Islam in Khomeini’s view.
We also know that Khomeini was a top clerk for Grand Ayatollah Brujerdi. We also know that after the coup Khomeini took secret messages from Brujerdi to the Shah.28 According to Ervand Abrahamian, Khomeini "served as Borujerdi’s teaching assistant and personal secretary, at crucial times conveying confidential messages to the shah."29 According to Iranian historian, Nasser Pakdaman, in Persian calender Dey 1331 (January 1953), after Mossadegh cabinet submitted a bill to the parliament granting women the vote, Ayatollah Kashani opposed it. Ruhollah Khomeini gave a sermon in a Qom mosque and called upon the people to go out and protest against Mossadegh’s government and the bill.
The Rooznameh Jomuri Islami, the paper published by the Supreme Leader’s associates, uses Khomeini’s words to attack liberal democrat. The term they use is "melli-garayan" which refers to Mossadegh supporters in the National Front. The term melli-garayan may be translated as nationalists or democrats. The following is from the March 14, 2009 edition of Rooznameh Jomhuri Islami:
"The esteemed Imam [Khomeini] emphasized this reality that ... melli-garayan of today [1981] are same as melli-garayan of yesterday [1951-53] and are a mysterious [or suspicious] pro-Western movement that yesterday and today by appointing itself to the people and popular government has confronted the sacred face of Islam, and with foreign imperialism is confronting the true religion and confronting God’s laws and is struggling to prevent the implementation of Islamic government in Iran has a unified line with the imperialists."30
In the summer of 1981, fundamentalist proposed a terribly reactionary bill of retribution which included a very misogynist interpretation of the Shia Shariah (on testomony before the court, divorce, custody, inheritance) as well as mediaval punishments such as cutting off hands and feet for mere stealing, gouging eyes, lashes for drinking alcohol, stoning for violating sexual laws, blood money, blood money depending on religion and gender of the victim and offender. The National Front issues a long statement presenting a sophisticated critique of these and called upon the people to participate in a march on 25 Khordad 1359 [June 15, 1981]. Khomeini issued a fatwa declaring the National Front an "apostate." Rooznameh Jomuri Islami adds part of Khomeini’s fatwa in its 2009 attack on Mossadegh’s supporters. Rooznameh Jomhuri Islami quotes Khomeini: "These people [members of the National Front] are the remnant of that group that now call inhumane the Qesas [Retribution], this necessary law of Islam."31
Katouzian’s excellent study concludes: "The religious establishment, Kashani and the Fada’iyan-i Islam were thus all united in the support for the coup and Zahedi’s government, although that unity was not to last long."32 In another superb analysis of the period, Shahrough Akhavi concludes: "The clerics finally opposed Musaddiq because they feared republicanism, communism, anticlerical policies, neglect of the clergy and religion in public life... In consequence, the ulama – with some exceptions – supported monarchy, conservative economic values, and respect for Islamic norms, law and institutions in social relations."33
It is imperative to add that only a handful of clerics supported Mossadegh and opposed the coup. They were Ayatollah Abol Fazl Zanjani, his younger brother, Ayatollah Reza Zanjani, and then-hojatolislam Mahmoud Taleghani. After the coup, Taleghani was instrumental in organizing resistence to the coup. After the revolution, Ayatollah Talegh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(Guy Debord's Project to change the world by surpassing art through the upheaval of everyday life), or the group Socialisme ou Barbarie, founded by Cornelius Castoriadis and Claude Lefort, fostered and influenced the left wing in the 1970s, which gave rise to the terrorism of Action Directe in France. In addition, certain intellectuals (Jean-Marc Rouillan, Nathalie Ménigon, André Olivier, Régis Schleicher, and others) became personally involved in the group, combining action with theory to give an ideological meaning in situ to their violent acts. That duality of intellectuals—those who exerted an influence and those who were directly involved—was also found with the Red Brigades in Italy during the same period: intellectuals such as Antonio Negri, Mario Tronti, Romano Alquali, and Oreste Scalzone claimed an association with the leftist currents, while Alberto Franceschini, Renato Curcio, Enrico Fenzi, and others belonged to the group. So too in Germany, where the international leftist Intelligentsia formed the ideological backdrop for the Red Army Faction and, within the revolutionary organization itself, intellectual-activists sought to elaborate a new theory of revolutionary action, even while participating in the extremist movement (that was the case, notably, for the authors of "Build Up the Red Army!" published in June 1970).
The same dual aspect of the Intelligentsia can be found among the jihadists. Forming the backdrop is a jihadism dating at least to Sayyid Qutb and the Pakistani Abu A'la Maududi. Qutb was one of the first theorists to advocate waging permanent jihad until Islam takes root as a global religion that embodies the only politico-religious legitimacy. He was executed in 1966 by the Nasser regime in Egypt. Maududi was the theorist of _hakimiyya_ (Islamic power). Their vision of an Islamic state was relayed by revolutionary Shia thinkers (in the 1970s Ali Shariati advocated "Red Shia," which combined the utopianism of a classless society with that of a society submitting only to Allah) and by dissident movements of the Muslim Brotherhood, such as Takfir wal-Hijra (Anathema and Exile). Founded in Egypt in 1971 by the engineer Shukri Mustafa, that movement emphasized the need for violent struggle, not only against non-Muslims but also against Muslims who refuse to wage jihad against the powers of evil (the West, but also all the Muslim states). Tanzim al-Jihad, founded in 1979 by Abd-al-Salam Faraj—an Egyptian engineer and the author of _Jihad, the Neglected Duty—_ advocates the return to holy war against anti-Islamic forces (the new Crusaders and the Zionists). The assassin of Egyptian president Anwar Sadat was a member of that group.
The 1979 Islamic Revolution in Iran set in place a theocratic state conforming to the notions of Ayatollah Khomeini, resting on the principle of Governance of the Islamic Jurist, or Velayat Faqih. As a result, the struggle for a ruling power based fully on Islam no longer appears to be an inaccessible utopian dream.
The success of the Islamic Revolution in Iran reinforced radicalization. Some twenty years later, the attacks of September 11, 2001, filled radical Islamists with jubilation. These successes made the radicalized even more radical in their demands and shored up the conviction that, with divine assistance, the defeat of the "Crusader enemy" was possible. The Islamist dream of a global Islamic government (the neocalifate) is fueled by every partial success, which is seen as a step toward fulfillment of its aspirations.
Although heterogeneous, a large part of the Iranian Intelligentsia, secular and religious, played a part in the 1979 Islamic Revolution in Iran: Shariati, Ayatollah Mahmoud Taleghani, Ayatollah Ruhollah Khomeini and his cleric disciples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European countries. Capitalism gradually spread throughout the Western world in the 19th and 20th centuries.
Scattered across the globe are examples of “Mafia-Gangster-Capitalism” (greed, cancerous plutocracy, environmental degradation) where a small number of rich and powerful people control the economy and the state through a single party or dictator dispenses favors to wealthy individuals and corporations. A prime example of this system flourishes in US, China, Russia, Europe, Saudi Arabia and other Gulf countries, etc.
Years after the financial crisis began and the actual world economy situation, the business community and the broader public are still wrestling with two fundamental questions about capitalism that should help to orient and shape how we think about business ethics. Last week, I discussed the first of these questions: How much faith should we have in capitalism? And the second: How much faith we should have in capitalists?
With the opening of “Money Never Sleeps”, the sequel to “Wall Street”, Americans and the world were again subjected to Hollywood’s version of how the Capitalist economic system works: big business is evil, and greed is at the heart of our economic problems. The villain of the story was Gordon Gekko (Michael Douglas), he.
3. “Ummat al-Islam”: The world’s religions almost unanimously contend that greed, theft, immoral acts, etc. are wrong. At this stage, I would like to emphasize that I am a Muslim (Sunni).
Islam recognized Islamic economic system is built upon three principles:
A. Ownership
B. Disposal of ownership
C. The distribution of wealth amongst the “Riba” (Interest). The literature has been developed "since the late 1940s, and especially since the mid-1960s."[1] The banking system developed during the 1970s. The central features of Islamic economic literature have been summarized as the following: "behavioral norms" derived from the Holy Qur’an and Sunna, “Zakat” tax as the basis of Islamic fiscal policy, and prohibition of interest.
In Shia Islam, modern scholars including Mahmoud Taleghani .
Islam recognizes that there is no equality among human beings as regards the economic means and possession of worldly wealth. The Qur’an considers these inequalities and disparities in the distribution of wealth as part of Divine economic order and, therefore, does not try to eliminate them by unnatural and artificial means. The existence of economic disparities, in fact, is a test by which Allah tries the human beings how they behave in good and bad circumstances. However, Islam does not permit the differences in possession of wealth to assume such proportions that concentration of wealth takes place in few hands who live in luxury while vast majority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summer of 1979 to write a new constitution for the Islamic Republic Government. It convened on August 18 to consider the draft constitution written earlier, completed its deliberations rewriting the constitution on November 15,[2] and saw the constitution it had written approved by referendum on December 2[3] and 3, 1979, by over 98 percent of the vote.[4]
History
Prior to its election a "Revolutionary council" had unveiled a draft constitution on June 18 which was written by Hasan Habibi. Aside from substituting a strong president, on the Gaullist model, for the monarchy, the constitution did not differ markedly from Iran leftist who most vehemently rejected this procedure and demanded that the constitution be submitted for full-scale review by a constituent assembly. Ayatollah Shariatmadari supported these demands.[4]
Composition
According to Shaul Bakhash, the seventy-three-member Assembly of Experts was made up of 55 clerics, 50 of whom were candidates of the Islamic Republic Party (IRP). About a dozen members were independents or represented other parties and voted against the controversial articles of the constitution.[5] According to Sepehr Zabir, pro-IRP faction were 50% while 10% were better-known clerics such as Mahmoud Taleghani who were closer secular groupings. 20% were non-clerics embracing theocracy and the remaining 20% were followers of Abolhassan Banisadr and Mehdi Bazargan. Organizations such as the National Front, People's Fedai Guerrillas and People's Mujahedin of Iran were totally absent.[6] A seat of Abdul Rahman Ghassemlou of Democratic Party of Iranian Kurdistan remained vacant after his credential was rejected.[7]
The controversial articles in question were ones that revamped the draft constitution to include principles of Guardianship of the Islamic Jurists (velayat-e faqih) and establish the basis for a state dominated by the Shia clergy.[8] The article was passed with 53 votes in favor, while 8 cast votes against and 5 abstained.[1]
Members of the opposition bloc were reportedly the following:
- Abolhassan Banisadr[1][8][9]
- Mahmoud Taleghani[1][8]
- Ezzatollah Sahabi[8][9]
- Ali Golzadeh Ghafouri[8]
- Nasser Makarem Shirazi[8]
- Ahmad Nourbakhsh[8][9]
- Rahmatollah Moghaddam Maraghei[1][8][9]
- Hamidollah Mir-Moradzehi[9]
- Mohammad-Javad Hojjati Kermani[9]
Representatives of ethnoreligious minorities are also likely to have voted with the opposition.[9] They were:
- Hrair Khalatian (Armenian)[10]
- Sergen Bait Ushana (Assyrian)[10]
- Aziz Daneshrad (Jewish)[10]
- Rostam Shahzadi (Zoroastrian)[10]
Goal
The assembly's work was part of a highly contentious time during the Iranian Revolution that saw the breakup of the original alliance of secular, radical, religious, and theocratic groups that all united to overthrow the Shah.[11][12][13] It was to the Assembly that Khomeini proclaimed "the velayat-e faqih is not something created by the Assembly of Experts. It is something that God has ordained," [14] which clashed with comments such as, "our intention is not that religious leaders should themselves administer the state," [15] made before the victory of the revolution.
The Assembly of Experts for Constitution is not to be confused with the later Assembly of Experts of the Leadership, which is a body created by the Constitution of Islamic Republic of Iran to elect and supervise Iran's Supreme Leader.
References &amp; notes
- ^ a b c d e f g h Sussan Sia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s best performances during the debut season came at the Asian Tour events where he reached last 32 stage twice. Elsewhere he was to struggle, winning just two matches in the full ranking tournaments. He finished the season ranked 115.
2014/2015 season
Cao failed to win a match in any ranking event qualifier or European Tour event during the 2014–15 season. His only victories came on the Asian Tour where two last 32 exits out of the three events saw him placed 30th on the Order of Merit. Cao dropped off the tour at the end of the season as he was the world number 112.
Performance and rankings timeline
References
External links
Chinese snooker players
Living people
1981 births
21st-century Chinese people Mohammad Taqi Amoli (18871971) was an  Iranian  Shia jurist, philosopher and mystic.
Early life
Ayatollah Sheikh Mohammad Taqi Amoli (1887–1971) was born in Tehran. His father was Mulla Muhammad Amoli. They were the relatives of Hakim Mirza Abul-Hasan Jelveh. Muhammad Taqi Amoli was really one of the contemporary great scholars. He also has been a prominent student of Allameh Ali Tabatabaei who was known as Qazi. He taught and led the mosque of Majd ed-Dowleh.
Teachers
 Ali Tabatabaei
 Agha Zia Addin Araghi
 Muhammad Hossein Naini
 Abu l-Hasan al-Isfahani
 Abdolhosein Hezarjaribi
 Reza Nouri Mazandarani
 Ali Nouri
 Mirza Hassan kermanshahi
 Abdul Nabi Nouri
 Mohammad Hadi Taleghani
Students 
 Abdollah Javadi-Amoli
 Mahmoud Taleghani
 Hassan Hassanzadeh Amoli
 Razi Shirazi
 Mehdi Mohaghegh
 Mohammad Sadeqi Tehrani
 Mohammed Emami-Kashani
 Abdoldjavad Falaturi
 Sayyed Hassan Saadat Mostafavi
 Yahya Abedi
 Mustafa Masjed Jameie
 Mohammad Taqi Shariatmadari
 Reza Isfahani
Works 
Many books in different subjects such as philosophy, jurisprudence and theology were written by Ayatollah Sheikh Muhammad Taqi. Some of them are as below:
Notes on Faraed of Sheikh Ansary, explaining the poems of Hikmate Sabzevari, explaining the phrase of "there is no God but Allah"
Notes on Sharhe Matale in Logic
Notes On Sharhe Shamsiah, A Treaty on Praying and Islamic Judgments
Notes On Asfar (Al-Hikma al-muta‘aliya fi-l-asfar al-‘aqliyya al-arba‘a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 Mahmoud Ahmadinejad, Mahmoud Taleghani, Majlis, Majma, Mazandaran, Mehdi, Mehdi Karroubi, Mercedes, Minister of Foreign Affairs, Ministry of Foreign Affairs, Mir, Mir-Hossein Mousavi, Mohammad Ali Najafi, Mohammad Bagher Ghalibaf, Mohammad Javad Larijani, Mohammad Khatami, Mohammad Reza Khatami, Mohammad Sajjadi, Mojahedin, Mostafa Moeen, Mousavi, Nasser Hejazi, National Security Council, Nobel, Nobel Peace Prize, North America, Parliament, Peugeot, Politics, President, President of Iran, Prime Minister, Qazvin, Qom, Rafsanjani, Revolution, Revolutionary Guards, Rouhani, Ruhollah Khomeini, Saeed Mortazavi, Sajjadi, Science, Secretary General, Security Council, Semnan, Shia, Shiraz, Shirin Ebadi, Sistan, South Khorasan, Sunni, Supreme Audit Court, Supreme Leader, Supreme Leader of Iran, Tabriz, Taleghani, Tehran, Tehran University, The Guardian, Wikipedia, Yazd, Yazdi, Zanjan Mount Nittany Health Foundation is proud to again be partnering with the State College Spikes to help raise money for breast cancer awareness and honor survivors and those battling the disease. The annual Paint the Park Pink night will be held on Sunday, July 22,.
The Spikes’ players will wear special jerseys during the game in support of the fight against breast cancer, which fans can then bid on during a silent auction. The first 1,000 fans through the gates will receive a special Pink Sunrise “shirtsey” – a replicate t-shirt of the players jerseys.. I had the opportunity to sit down with OWN Tv’s super entrepreneur and restaurant mogul Tim Norman of Sweetie Pies during his recent trip to Atlanta. Tim and the entire Sweetie Pies gang is excited about the expansion of their new restaurant, moving to the west coast, and building their brand one person, one plate, and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Republican Party, Islamic Revolution, Islamic revival, Islamization, Israel, Italian, Jafar Sharif-Emami, Jaleh Square, Jamshid, Jamshid Amouzegar, Jihad, Jimmy Carter, Khalkhali, Khamenei, Khomeini, Khordad, Khuzestan, Kurdish, Kurdistan, Kuwait, Lavizan, Lebanese, Lebanon, Leftist, Liberalism, Libyan, MI6, MKO, Mahdavi Kani, Mahmoud Taleghani, Majlis, Marxist, Mashhad, Mehdi, Mehdi Bazargan, Middle East, Mideast, Mohammad Mofatteh, Mohammad Reza Pahlavi, Mohammad Reza Shah, Mohammad-Javad Bahonar, Monarchism, Monarchy, Morocco, Morteza Motahhari, Mousavi, Muharram, Muslim, Muslim Brotherhood, NATO, Najaf, National Front, Nationalist, New Zealand, Niavaran, Nicaragua, OIPFG, OPEC, Oligarchy, Ottoman, Ottoman Empire, Pahlavi, Pakistan, Paris, Parliament, Pasdaran, Persepolis, Persian, Persian Empire, Persian Gulf, Politics, Politics of Iran, President, Prime Minister, Prime Minister of Iran, Protest, Protests, Qabus, Qom, Rafsanjani, Rajavi, Ramadan, Rastakhiz, Rastakhiz Party, Red Cross, Revolution, Revolutionary Council, Revolutionary Guards, Rex, Reza Pahlavi, Reza Shah, Roman, Ronald Reagan, Royalist, Ruhollah Khomeini, Russian, SAVAK, Saddam, Saddam Hussein, Sadegh Ghotbzadeh, Salman Rushdie, Saudi, Saudi Arabia, Secularism, Sepah, September 11, Shah, Shah of Iran, Shahanshah, Sharia, Shariati, Shariatmadari, Shia, Shia Islam, Siamese, South Africa, Soviet, Soviet Union, Spain, Sullivan, Sunni, Supreme Leader, Syria, Tabriz, Taleghani, Taliban, Tehran, Thomas, Timeline, Tudeh Party of Iran, Turkey, Turkish, US, Ummah, United Kingdom, United States, Universal, University of Tehran, Vatican, White Revolution, Wikipedia, Yadollah Sahabi, Yazdi, Yazid, Yemen SALT LAKE CITY - The American Legislative Exchange Council, an organization that supports free-market enterprise, limited government and federalism,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figure in the Baath Party
Assef Shawqat – head of the Syrian Military Intelligence apparatus since 2005
Maher al-Assad –  brother of Syrian president Bashar al-Assad; head of the Presidential Guard
Ghazi Kanaan – Syria's interior minister, 2004–2005; long-time head of Syria's security apparatus in Lebanon
Hisham Ikhtiyar – director of the GID, 2001–2005
Yemen
Abdul-Malik al-Houthi – leader of Shi'a Zaidi
Abdullah al-Ruzami – leader of Shi'a Zaidi
Theologians
Al-Shaykh al-Saduq
Al-Shaykh Al-Mufid
al-Sharif al-Murtada
Muhammad ibn Ya'qub al-Kulayni
Shaykh Tusi
Al-Hurr al-Aamili
Shahid Awwal
Shahid Thani
Qazi Nurullah Shustari (Shahid Salis)
Shahid Rabay
Maitham Al Bahrani – 13th-century cleric and theologian
Al-Hilli – 13th-century cleric and theologian
Religious figures
Agha Muhammad Reza – Iranian Shia Muslim immigrant living in the Sylhet region of Bengal. Claimed to be the Mahdi and twelfth imam, engaged in battles against the East India Company and Kachari Kingdom.
Salih Al-Karzakani – 17th-century cleric
Muhammad Baqir Majlisi – 17th-century cleric
Abdullah al Samahiji – 18th-century cleric
Yusuf Al Bahrani – 18th-century cleric
Allamah Ibrahim el-Zakzaky – influential Shia cleric in Africa; leader of Islamic Movement in Nigeria
Allama Syed Jawad Naqvi – Religious Leader and influential Shia Scholar in Pakistan
Ayatollah Mahmoud Taleghani – cleric, head of the Council of Islamic revolution and founding member of the Freedom Movement of Iran
Mohammad Baqir al-Sadr – Islamic philosopher, father of contemporary Islamic economics and founder of the Islamic Dawa Party
Allameh Tabatabaei – one of the most prominent Islamic philosophers and, at one point, the foremost source of emulation (Marja) for Shi'a Muslims around the world
Grand Ayatollah Sayyed Mohammad Hussein Fadlallah – foremost marja of Lebanese Shi'a Muslims
Navvab Safavi – founder of the militant group Fadayan-e Islam
Grand Ayatollah Ali al-Sistani – currently the pre-eminent marja of Shi'a Muslims around the world and arguably the most influential political figure in Iraq today
Ahmad Huseinzadeh – third Sheikh ul-Islam of the Caucasus
Grand Ayatollah Muhsin al-Hakim – sole Shi'a marja in the early 1960s
Grand Ayatollah Abu al-Qasim al-Khoei – Shi'a marja
Grand Ayatollah Mohammad Mohammad Sadeq al-Sadr – Shi'a marja
Grand Ayatollah Hossein-Ali Montazeri – Shi'a marja
Ahmed Al-Waeli – one of the most well-known Shi'a Islamic prominent clerks in the 20th century
Aga Khan IV – imam of the Nizari Ismaili tariqah of Shia Islam
Sa'id Akhtar Rizvi – well-known Twelver Shia scholar who promoted Shia Islam in East Africa
Syed Ali Akhtar Rizvi – well-known Twelver Shī'ah scholar, speaker, author, historian and poet
 Allama Talib Jauhari
 Mohsin Naqvi – Urdu poet of Pakistan
 Allama Sayyed Imdad Husayn Kazmi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Log In to Online Banking" link at the top right of this page. If you have any questions during the enrolment process, give one of our branches a call and we will be happy to assist you. Not to be confused with Assembly of Experts for Leadership.
Assembly of Experts for Constitution (Persian: مجلس خبرگان قانون اساسی‎), also translated the Assembly for the Final Review of the Constitution (AFRC), was a constituent assembly in Iran, elected in the summer of 1979 to write a new constitution for the Islamic Republic Government. It convened on August 18 to consider the draft constitution written earlier, completed its deliberations rewriting the constitution on November 15, and saw the constitution it had written approved by referendum on December 2 and 3, 1979, by over 98 percent of the vote.
Prior to its election a "Revolutionary council" had unveiled a draft constitution on June 18 which was written by Hasan Habibi. Aside from substituting a strong president, on the Gaullist model, for the monarchy, the constitution did not differ markedly from Iran's 1906 constitution and did not give the clerics an important role in the new state structure. Ayatollah Khomeini was prepared to submit this draft, virtually unmodified, to a national referendum or, barring that, to an appointed council of forty representatives who could advise on, but not revise, the document. Ironically, as it turned out, it was the leftist who most vehemently rejected this procedure and demanded that the constitution be submitted for full-scale review by a constituent assembly. Ayatollah Shariatmadari supported these demands.
According to Shaul Bakhash, the seventy-three-member Assembly of Experts was made up of 55 clerics, 50 of whom were candidates of the Islamic Republic Party (IRP). About a dozen members were independents or represented other parties and voted against the controversial articles of the constitution. According to Sepehr Zabir, pro-IRP faction were 50% while 10% were better-known clerics such as Mahmoud Taleghani who were closer secular groupings. 20% were non-clerics embracing theocracy and the remaining 20% were followers of Abolhassan Banisadr and Mehdi Bazargan. Organizations such as the National Front, People's Fedai Guerrillas and People's Mujahedin of Iran were totally absent. A seat of Abdul Rahman Ghassemlou of Democratic Party of Iranian Kurdistan remained vacant after his credential was rejected.
The controversial articles in question were ones that revamped the draft constitution to include principles of Guardianship of the Islamic Jurists (velayat-e faqih) and establish the basis for a state dominated by the Shia clergy. The article was passed with 53 votes in favor, while 8 cast votes against and 5 abstained.
The assembly's work was part of a highly contentious time during the Iranian Revolution that saw the breakup of the original alliance of secular, radical, religious, and theocratic groups that all united to overthrow the Shah. It was to the Assembly that Khomeini proclaimed "the velayat-e faqih is not something created by the Assembly of Experts. It is something that God has ordained,"  which clashed with comments such as, "our intention is not that religious leaders should themselves administer the state,"  made before the victory of the revolution.
The Assembly of Experts for Constitution is not to be confused with the later Assembly of Experts of the Leadership, which is a body created by the Constitution of Islamic Republic of Iran to elect and supervise Iran's Supreme Leader.
^ Zabir, Sepehr (2012). Iran Since the Revolution (RLE Iran D). Taylor &amp; Francis. pp. 34–35. ISBN 1136833005.
This page is based on the Wikipedia article Assembly of Experts for Constitution; it is used under the Creative Commons Attribution-ShareAlike 3.0 Unported License (CC-BY-SA). You may redistribute it, verbatim or modified, providing that you comply with the terms of the CC-BY-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through the Berber village of Immouzer Kandar and the city of Ifrane (known as ‘the Moroccan Switzerland’ for its cottages and ski station) after lunch, we continue to Marrakesh for overnight.
A full day in Marrakesh – your guided visit has been specifically created to visit Old Marrakesh and its sights while giving you a complete overview of the city’s rich 1000-year history, visit the Bahia Palace, the Royal Necropolis of the Saadien Tombs, Jema El Fna, the Koutoubia, and finally walk through the various souks (markets) to see all kinds of wonders for sale.
After breakfast, we depart to Dades via Ouarzazate, crossing the High Atlas Mountains via Tizi -n-Tichka pass (2260m altitude) lunch in Ouarzazate and continue across the road of Kasbahs via Skoura.
Depart for Erfoud via Tinerhir, visiting the Todra Gorge (Grand Canyons) en route, when you reach Merzouga, you will transfer to a 4×4 vehicle to cross the majestic dunes of Erg Chebbi, which rise to a height of 150m, enjoy a camel ride from Merzouga to the Nomad Camp in the Sahara on time for the beautiful sunset (1:40 duration approx Or transfer via 4×4- according to your choice).
Early wake-up to admire the splendid sunrise over the Sahara ,The balance of the day is at leisure,you can relax at the pool at the bottom of the dunes or add an optional excursion of a few hours, half a day or a full day in Moto or Quad in the sand dunes.
Depart to Zagora through the Berber villages and Nomad’s Road, lunch in Alnif, Arrival at Zagora.
Dinner and overnight at the Riad.
Depart to Agadir via Taznakhte, Taliouine (known for its Saffron plantation) and Taroudant (the ancient capital of the Souss ). Ayatollah Mahmoud Taleghani (1911 - September 10, 1979) was an Iranian theologian, humanist, Muslim reformer, democracy advocate and a senior Shia cleric of Iran. Taleghani was a contemporary of the Iranian Revolutionary leader Ayatollah Ruhollah Khomeini and a leader in his own right of Iran's Shia resistance movement against the pro-western dictator Mohammad Reza Shah of Pahlavi Dynasty. As a founding member of the Freedom Movement of Iran, he has been described as a representative of the tendency of some clerics to blend Shia ideology with progressive schools of thought such as Marxism in order to compete with leftist movements, in order to get support from younger generations of intellectuals during the 1960s and 1970s. His "greatest influence" has been said to have been in "his teaching of Quranic exegesis," as many later revolutionaries were his students.
He was born to a religious family in the village of Galird of Taleqan County in Northern Iran. His father taught him Islamic sciences and he continued his studies in Qom, studying Islamic sciences at the Razaviyeh School and Feyzieh School. In 1938 he went to Tehran to preach and lecture on Islam and was arrested and imprisoned the next year for opposing the regime of Reza Shah. From 1948 onwards he held classes at the Hedayat Mosque in Tehran. He traveled abroad to Jordan and Egypt in 1951 and 1952, to Shu'oob-al-Moslemin Congress in Karachi city, and twice to Jerusalem as the head of an Iranian delegation to the annual Islamic Congress of Quds. He supported Mohammed Mosaddegh's Nationalization of Oil industry. Following the 1953 Iranian coup d'état that overthrew Mosaddegh and restored the Shah, he was arrested and - according to the Islamic Republic's IRIB website - "accused of hiding Navvab Safavi, the founder and leader of the Fadayan-e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Mahmoud Taleghani</t>
        </is>
      </c>
    </row>
    <row r="4" ht="24" customHeight="1">
      <c r="A4" s="2" t="inlineStr">
        <is>
          <t>Relation</t>
        </is>
      </c>
      <c r="B4" s="3" t="inlineStr">
        <is>
          <t>religion</t>
        </is>
      </c>
    </row>
    <row r="5" ht="24" customHeight="1">
      <c r="A5" s="2" t="inlineStr">
        <is>
          <t>Object</t>
        </is>
      </c>
      <c r="B5" s="3" t="inlineStr">
        <is>
          <t>Shia Islam</t>
        </is>
      </c>
    </row>
    <row r="6" ht="500" customHeight="1">
      <c r="A6" s="2" t="inlineStr">
        <is>
          <t>Text</t>
        </is>
      </c>
      <c r="B6" s="3" t="inlineStr">
        <is>
          <t>he had met, Solange Bodin, from whom he had learnt "the art of seeing". He says Bodin unknowingly made a spiritual impact on him with her premature death, which was quite traumatic to him. He also lists individuals such as Carola Grabert and Jacquline Chezel who had toured him in arts and that part of his intellectual formation came from artistic appreciation, citing paintings of Picasso, Chagall, van Gogh, Tintoretto and Lacroix as his favorites.
According to Ervand Abrahamian, Shariati was interested in studying Western orientalism, French sociology and radical Catholic theology (in particular liberation theology). He read Esprit magazine, which he had been familiarized to by Louis Massignon, and attended lectures of Raymond Aron, Roger Garaudy, Georges Politzer and Georges Gurvitch, among others.
Kürşad Atalar compares Shariati with Algazelus with regard to their shared view on the duty of being a "responsible intellectual" and a "truth seeker". He also maintains that Shariati's positions was in line with Muhammad Iqbal (who Shariati regarded a "responsible intellectual").
Shariati was influenced by Mahmoud Taleghani's ideas.
Some scholars have connected views of Shariati to others like Friedrich Nietzsche, Michel Foucault and Edward Said.
Legacy
Impact on the Iranian Revolution
People influenced by Shariati 
Figures who are regarded to have been influenced by thoughts of Shariati, include:
 Abolhassan Banisadr
 Mir-Hossein Mousavi
 Mohammad Hanifnejad
 Gholam-Abbas Tavassoli
 Hashem Aghajari
 Zahra Rahnavard
 Tahereh Saffarzadeh
 Majid Sharif
 Maghsoud Farasatkhah
 Mohammad-Amin Ghaneirad
 Mahathir Mohamad
 Ezzatollah Sahabi
 Habibollah Peyman
 Jean-Paul Sartre
 Abdulaziz Sachedina
 Amien Rais
 Suroosh Irfani
 Chandra Muzaffar
 Latif Pedram
 İhsan Eliaçık 
 Ehsan Shariati (neo-Shariatist)
 Sara Shariati (neo-Shariatist)
 Susan Shariati (neo-Shariatist)
 Hasan Yousefi Eshkevari (neo-Shariatist)
 Taghi Rahmani (neo-Shariatist)
 Bijan Abdolkarimi (neo-Shariatist)
 Ahmad Zeidabadi (neo-Shariatist)
 Narges Mohammadi (neo-Shariatist)
 Reza Alijani (neo-Shariatist)
Outside Iran 
Arab world
Many of Shariati's works has been translated into Arabic in Lebanon, where he is a widely-known and controversial figure with mixed reception. In Tunisia, Shariati's works are among those read and circulated by Ennahda Movement. Members of Morocco's banned organization, Islamic Choice, were interested in works of Shia thinkers such as like Shariati.
Afghanistan
In Afghanistan, Shariati is well-known particularly among Hazara people. Many leaders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2026-07-15T20:22:24Z</dcterms:modified>
</cp:coreProperties>
</file>