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14_sro_1" sheetId="1" state="visible" r:id="rId1"/>
    <sheet name="qid_11114_sro_2" sheetId="2" state="visible" r:id="rId2"/>
    <sheet name="qid_11114_sro_3" sheetId="3" state="visible" r:id="rId3"/>
    <sheet name="qid_11114_sro_4" sheetId="4" state="visible" r:id="rId4"/>
    <sheet name="qid_11114_so_1" sheetId="5" state="visible" r:id="rId5"/>
    <sheet name="qid_11114_so_2" sheetId="6" state="visible" r:id="rId6"/>
    <sheet name="qid_11114_so_3" sheetId="7" state="visible" r:id="rId7"/>
    <sheet name="qid_11114_so_4" sheetId="8" state="visible" r:id="rId8"/>
    <sheet name="qid_11114_support_1" sheetId="9" state="visible" r:id="rId9"/>
    <sheet name="qid_11114_support_2" sheetId="10" state="visible" r:id="rId10"/>
    <sheet name="qid_11114_support_3" sheetId="11" state="visible" r:id="rId11"/>
    <sheet name="qid_111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2:3, they will shine like the stars (1 Enoch 104:2; 4 Ezra 7:78, 125; 2 Baruch 51;10; Pseudo-Philo, Biblical Antiquities 33:5; 4 Maccabees 17:4-6)… [The second states that] they are said to be like the angels (1 Enoch 104:4; 2 Baruch 51:5, 10, 12).” Bauckham, op. cit., page 92. Thus, the majority view of Paul’s resurrection belief – that he believed in resurrection of the old and transformation into the new – fits neatly into Second Temple Jewish belief.
Carrier's analysis of Paul's relationship with the Pharisees by way of Rabbinic Judaism is fundamentaly flawed in its premises, fails to account for significant differences of genre, audience, and context, between the writings of Paul and the Rabbis, and makes substantive factual errors.The new Pope has caused a stir by giving a speech in which he quoted a medieval text which stated:
Show me just what Mohammed brought that was new, and there you will find things only evil and inhuman, such as his command to spread by the sword the faith he preached.
You can read the full speech, here.
Although it has not (yet) reached the level of response caused by the Danish Muslim Cartoons, the Muslim world has reacted forcefully. In some cases, quite literally. Muslims in the Palestinian Territory attacked five churches in the West Bank and Gaza using guns and firebombs.
Update: Thanks to Carlson for the correction on the national origin of the cartoons.
Update2: Hospital-working Nun and her guard murdered by Muslim gunman in Somalia after arriving to help the sick and infirm.
From the Institute for Religion and Democracy article entitled "United Methodist "Missionary" is Planned Parenthood Staffer":
In its 2004-2005 Biennial Report, the missions board of the United Methodist Church reported a total of 904 missionaries affiliated with the board.
However, it would be a mistake to assume that all 904 individuals are engaged in traditional Christian missions work.
One example is Susan Burgess.  According to the website of the General Board of Global Ministries (GBGM), the “ministry” to which she is commissioned by the GBGM’s deaconess program is to be an administrative assistant at a Northern California affiliate of Planned Parenthood.
Few United Methodists would agree that secretarial work for America’s largest abortion provider qualifies as Christian missionary service.
Even aside from moral qualms about abortion, there is much about Planned Parenthood that most United Methodists would find quite objectionable.
Like its parent body, Planned Parenthood-Shasta Diablo (where Burgess works) is very involved in far-left political activism. Last year, it lobbied in favor of a bill to “legalize same-sex marriage,” in blatant opposition to historic United Methodist Church teachings on marriage that have been affirmed by growing margins at the last few General Conferences. It also seeks to defend the legality of “aborting” infants who are already partially born, a practice condemned by the United Methodist Social Principles. Other political activities of Burgess’s employer include maintaining an “Action Fund” to help elect politicians who oppose any restriction on abortion and generating opposition to a proposed ballot initiative that would require its clinics to notify the parents of minor girls before performing abortion surgery on her.
Obviously, Planned Parenthood can hold whatever views it wants -- regardless of how vile. Equally obviously, the Methodist Church can support Planned Parenthood if it finds its goals to be laudable. But isn't this a bit of a stretch to list the people it sends to help them as missionaries? Missionaries in what way? I'd like to know.
Recently, Richard Hooper, a former Lutheran pastor and the author of "The Crucifixion of Mary Magdalene" and "The Gospel of the Unknown Jesus," posted a piece on the Religion and Spirituality Forum entitled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expected, comes in solemn splendor near; all the saints this world rejected thrill the trumpet sound to hear: Alleluia! Alleluia! Alleluia! See the day of God appear!”
Rewritten by Tallessyn Grenfell-Lee: https://www.facebook.com/tallessyn/posts/10155669746569931?comment_id=10155669749124931&amp;notif_t=comment_mention&amp;notif_id=1504234442754419
[21] http://www.umc.org/news-and-media/economist-united-methodist-church-in-crisis
[22] Col. 3:16-17, which I have revised with expansive language for the divine
[23] For the complete revised version of this hymn, see https://www.facebook.com/permalink.php?story_fbid=507222069616867&amp;id=353900694949006
Dr. Trelawney Grenfell-Muir teaches courses about Sex, Dating, Marriage, and Work in the Religion and Theological Studies Department at Merrimack College and about Cross Cultural Conflict in the Department of Conflict Resolution, Human Security, and Global Governance at the University of Massachusetts, Boston. A Senior Discussant at the Religion and the Practices of Peace Initiative at Harvard University, she holds an M.Div. from the Boston University School of Theology with a concentration in Religion and Conflict, and a Ph.D. in Conflict Studies and Religion with the University Professors Program at Boston University. Previously a fellow at the Institute of Culture, Religion, and World Affairs and at the Earhart Foundation, Grenfell-Muir has conducted field research in situations of ongoing conflict in Syria, Lebanon, and Northern Ireland.  Her dissertation explores the methodology, constraints, and effectiveness of clergy peacebuilders in Northern Ireland. She has been an invited speaker in community settings and at MIT, Boston University, Tufts, and Boston College on topics of gender violence, economic injustice, and religious or ethnic conflicts and has also moderated panels on genetic engineering, cloning, and other bioethics issues. She currently writes articles, book chapters, and liturgical resources about feminist, nature-based Christianity.
United Methodist Communications is an agency of The United Methodist Church
©2023 United Methodist Communications. All Rights Reserved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discourse in a detached manner. People began to study the Bible at home. The effect was akin to the individualistic trends present in Europe during the Protestant Reformation.
The first American Methodist bishops were Thomas Coke and Francis Asbury, Ashbury's boyhood home, Bishop Asbury Cottage, in West Bromwich, England, is now a museum. Upon the formation of the Methodist Episcopal Church in America at the Baltimore Christmas Conference Christmas Conference in 1784, Coke (already ordained in the Church of England) ordained Asbury a deacon, elder, and bishop each on three successive days. Circuit riders, many of whom were laymen, traveled by horseback to preach the gospel and establish churches in many places. One of the most famous circuit riders was Robert Strawbridge who lived in the vicinity of Carroll County, Maryland soon after arriving in the Colonies around 1760.
The Second Great Awakening of the late 1820s and 1830s was a nationwide wave of revivals. In New England, the renewed interest in religion inspired a wave of social activism among Yankees; Methodism grew rapidly and established several colleges, notably Boston University. In the "burned over district" of western New York, the spirit of revival burned brightly. Methodism saw the emergence of a Holiness movement. In the west especially at Cane Ridge, Kentucky and in Tennessee, the revival strengthened the Methodists and the Baptists.
Disputes over slavery placed the church in difficulty in the first half of the 1800s, with the northern church leaders fearful of a split with the South, and reluctant to take a stand. The Wesleyan Methodists (which later became The Wesleyan Church) and the Free Methodist Churches were formed by staunch abolitionists, and the Free Methodists were especially active in the Underground Railroad, which helped to free the slaves. Finally, in a much larger split, in 1845 at Louisville, the churches of the slaveholding states left the Methodist Episcopal Church and formed The Methodist Episcopal Church, South. The northern and southern branches were reunited in 1939, when slavery was no longer an issue. The Methodist Protestant Church also joined this merger. Some southerners, conservative in theology, and strongly segregationist, opposed the merger, and formed the Southern Methodist Church in 1940.
The Third Great Awakening from 1858 to 1908 saw enormous growth in Methodist membership. Methodists were often involved in the Missionary Awakening and the Social Gospel Movement. The awakening in so many cities in 1858 started the movement, but in the North it was interrupted by the Civil War. In the South, on the other hand, the Civil War stimulated revivals, especially in Lee's army.
The United Methodist Church was formed in 1968 as a result of a merger between the Evangelical United Brethren and the Methodist Church. The former church had resulted from mergers of several groups of German Methodist heritage. The merged church had approximately nine million members as of the late 1990s. While United Methodist Church in America membership has been gently declining [2], associated groups in developing countries are growing rapidly.
American Methodist churches are generally organized on a connectional model, related but not identical to (and spelled differently from) that used in Britain. Ministers are assigned to churches by bishops, distinguishing it from presbyterian government. Methodist denominations typically give lay members representation at regional and national meetings (conferences) at which the business of the church is conducted, making it different from episcopalian government. This connectional organizational model differs further from the congregational model, for example of Baptist, and Congregationalist Churches, among others.
In addition to the United Methodist Church, there are over 40 other denominations that descend from John Wesley's Methodist movement. Some, such as the African Methodist Episcopal Church, the Free Methodists and the Wesleyan Church (formerly Wesleyan Methodist), are explicitly Methodist. Others do not call themselves Methodist, but grew out of the Methodist movement: for example, The Salvation Army and the Church of the Nazar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in 2008, resumed publication on January 25. Editor El Malick Seck was pardoned by President Wade on April 24 and resumed work at the newspaper.
On April 23, the president pardoned the 12 men sentenced to jail terms of five to six years for ransacking the premises of 24 Heures Chrono and L'As in 2008.
Internet Freedom
There were no government restrictions on access to the Internet, or reports that the government monitored e-mail or Internet chat rooms. Individuals and groups could engage in the peaceful expression of views via the Internet, including by e-mail. With more than a dozen Internet service providers and an estimated 2.3 million subscribers, the country had extensive online access. Cyber cafes were numerous in Dakar and often found in provincial centers. According to the International Telecommunication Union's statistics for 2008, approximately 8 percent of the country's inhabitants used the Internet.
Academic Freedom and Cultural Events
There were no government restrictions on academic freedom or cultural events.
b. Freedom of Peaceful Assembly and Association
Freedom of Assembly
Although the constitution and law provide for freedom of assembly, the government interfered with this right in practice. During the year the government repeatedly denied public permits for civil society and political opposition demonstrations. Opposition groups complained of undue delays when waiting for a government response to authorization requests.
There were no developments in the 2007 killing by Kolda police of Dioutala Mane, who had been participating in a demonstration protesting the death of Dominique Lopy in police custody.
During the year there was no action taken against the Ziguinchor riot police who beat seven female elementary teachers in 2007.
Freedom of Association
The constitution and law provide for freedom of association, and the government generally respected this right in practice.
c. Freedom of Religion
The constitution and law provide for freedom of religion, and the government generally respected this right in practice. However, on August 21, the prefect of Dakar closed a United Methodist Church in the Nord Foire area on the grounds that it was disturbing neighbors. At year's end the church remained closed.
Any religious group seeking to form an association with legal status must register with the Ministry of Interior in accordance with the civil and commercial code. Registration was generally granted.
Unlike other religious groups, Muslims could choose Islam-based laws contained in the family code for marriage and inheritance cases. Civil court judges preside over civil and customary law cases, but many disputes were turned over to religious leaders for adjudication, particularly in rural areas.
The government provided some financial support for both Muslim and Christian pilgrimages.
Societal Abuses and Discrimination
During the year there were no reports of societal violence or harassment against members of religious groups.
There were approximately 50 resident Jews; there were no reports of anti-Semitic acts during the year.
For a more detailed discussion, see the 2009 International Religious Freedom Report.
d. Freedom of Movement, Internally Displaced Persons, Protection of Refugees, and Stateless Persons
The constitution and law provide for freedom of movement within the country, foreign travel, emigration, and repatriation, and the government generally respected these rights in practice.
On June 12, the governor of Ziguinchor increased military checkpoints and restricted night travel in the northern Casamance following several car hijackings and the shooting of passengers by armed gunmen. Passenger vehicles were forbidden to use Road 4 between Bignona and Diacounda and Road 5 between Bignona and Selety at the Gambian border, from 7:00 p.m. to 6:30 a.m. Security forces continued to enforce this restriction at year's end (see section 1. a.).
The government generally cooperated with the Office of the UN High Commissioner for Refugees (UNHCR) and other humanitarian organizations in providing protection and assistance to internally displaced persons, refugees, asylum seekers, and stateless persons.
Some public employees, including teachers, are required by law to obtain government approval before departing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lems on his mother, Catherine de' Medici, for encouraging the depravity of her chil­dren so that she could rule.
Calvinists, Puritans disapproving all frivolity and strictly enforcing Old Tes­tament morality, failed to rule England under Parliament, Oliver Cromwell, and his son from 1649 to 1660, but in New England they predominated, outlawing sodomy in the colonies that they ruled. In 1629, on the vessel
Talbot sailing for Massachusetts, "5 beastly Sodomiticall boyes" were examined and after landing in New England sent back by the governor to "ould England" for punishment, where they were probably hanged. In 1642, three of the most distinguished clergymen of the Plymouth colony, founded by Pilgrims rather than Puritans, concluded that the Bible ordained the death penalty for sodo­mites and executed several. In 1646 Wil­liam Plaine, accused of sodomy, mastur­bation, and atheism, was executed in New Haven, where ten years later the Puritans prescribed death for lesbians following the current interpretation of the law against buggery originally promulgated by Henry Vm in 1533. Wealthy merchants from Boston and Salem and increasing Anglican influence lessened homophobia in New England during the eighteenth century. New England Puritans evolved into more tolerant Congregationalists, while those who did not defect to Anglicanism later turned into highly tolerant Unitarians.
Methodists. Formally founded in 1784 by John Wesley (1703-1791), whose Notes on the New Testament (1754) and four volumes of sermons form their stan­dard doctrine, Methodists have debated whether ordination was conferred by the imposition of hands, with or without bish­ops being merely supervisors. Disputes over discipline and polity have caused offshoots and reunifications, as in 1857 with the establishment of the United Methodist Free Churches in England. The Northern and Southern Methodist Churches, the two main branches in the United States, split before the Civil War but reunited in 1939. The United Method­ist Church now has 9.3 million members, with another 4 million, mostly blacks, in splintered churches. Actively concerned with evangelism and social welfare, one of the Church's glories is William Wilberforce's efforts to end the slave trade. Methodists have a worldwide member­ship of over 20 million and a total commu­nity of nearly 50 million.
As an organization, Methodists have generally stood between Episcopali­ans and Baptists in their attitude to sexu­ality and homosexuality. Spurred by United Methodists for Lesbian/Gay Concerns, the United Methodist Church published the following manifesto at its Quadrennial Conference in 1976: "Homosexuals no less than heterosexuals are persons of sacred worth, who need the ministry and guid­ance of the church in their struggles for human fulfillment, as well as the spiritual and emotional care of a fellowship which enables reconciling relationships with God, with others and with self. Further we in­sist that all persons are entitled to have their human and civil rights ensured, though we do not condone the practice of homosexuality and consider this practice incompatible with Christian teaching." In a retreat from toleration, on May 2, 1988, the General Conference of the United Methodist Church meeting at St. Louis, Missouri voted to maintain its stance that homosexual behavior is "incompatible with Christian teaching" and a bar to the ordained ministry.
Unitarianism. A pupil of Reuchlin, Martin Solarius (1499-1564), in his De operis Dei in 1527 became the first expo­nent of Unitarianism. Juan Valdés, Mi­chael Servetus, and Bernardino Ochino were sympathetic. The first organized communities appeared in seventeenth-century Poland, Hungary, and England. Rejecting Trinitarian doctrines and the divinity of Christ, Unitarians possess no formal creed, but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2:3, they will shine like the stars (1 Enoch 104:2; 4 Ezra 7:78, 125; 2 Baruch 51;10; Pseudo-Philo, Biblical Antiquities 33:5; 4 Maccabees 17:4-6)… [The second states that] they are said to be like the angels (1 Enoch 104:4; 2 Baruch 51:5, 10, 12).” Bauckham, op. cit., page 92. Thus, the majority view of Paul’s resurrection belief – that he believed in resurrection of the old and transformation into the new – fits neatly into Second Temple Jewish belief.
Carrier's analysis of Paul's relationship with the Pharisees by way of Rabbinic Judaism is fundamentaly flawed in its premises, fails to account for significant differences of genre, audience, and context, between the writings of Paul and the Rabbis, and makes substantive factual errors.The new Pope has caused a stir by giving a speech in which he quoted a medieval text which stated:
Show me just what Mohammed brought that was new, and there you will find things only evil and inhuman, such as his command to spread by the sword the faith he preached.
You can read the full speech, here.
Although it has not (yet) reached the level of response caused by the Danish Muslim Cartoons, the Muslim world has reacted forcefully. In some cases, quite literally. Muslims in the Palestinian Territory attacked five churches in the West Bank and Gaza using guns and firebombs.
Update: Thanks to Carlson for the correction on the national origin of the cartoons.
Update2: Hospital-working Nun and her guard murdered by Muslim gunman in Somalia after arriving to help the sick and infirm.
From the Institute for Religion and Democracy article entitled "United Methodist "Missionary" is Planned Parenthood Staffer":
In its 2004-2005 Biennial Report, the missions board of the United Methodist Church reported a total of 904 missionaries affiliated with the board.
However, it would be a mistake to assume that all 904 individuals are engaged in traditional Christian missions work.
One example is Susan Burgess.  According to the website of the General Board of Global Ministries (GBGM), the “ministry” to which she is commissioned by the GBGM’s deaconess program is to be an administrative assistant at a Northern California affiliate of Planned Parenthood.
Few United Methodists would agree that secretarial work for America’s largest abortion provider qualifies as Christian missionary service.
Even aside from moral qualms about abortion, there is much about Planned Parenthood that most United Methodists would find quite objectionable.
Like its parent body, Planned Parenthood-Shasta Diablo (where Burgess works) is very involved in far-left political activism. Last year, it lobbied in favor of a bill to “legalize same-sex marriage,” in blatant opposition to historic United Methodist Church teachings on marriage that have been affirmed by growing margins at the last few General Conferences. It also seeks to defend the legality of “aborting” infants who are already partially born, a practice condemned by the United Methodist Social Principles. Other political activities of Burgess’s employer include maintaining an “Action Fund” to help elect politicians who oppose any restriction on abortion and generating opposition to a proposed ballot initiative that would require its clinics to notify the parents of minor girls before performing abortion surgery on her.
Obviously, Planned Parenthood can hold whatever views it wants -- regardless of how vile. Equally obviously, the Methodist Church can support Planned Parenthood if it finds its goals to be laudable. But isn't this a bit of a stretch to list the people it sends to help them as missionaries? Missionaries in what way? I'd like to know.
Recently, Richard Hooper, a former Lutheran pastor and the author of "The Crucifixion of Mary Magdalene" and "The Gospel of the Unknown Jesus," posted a piece on the Religion and Spirituality Forum entitled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368 (9th Cir. 1986); McLeod v. Providence Christian Sch., 408 N.W.2d 146, 151 (Mich. Ct. App. 1987); State by McClure v. Sports &amp; Health Club, Inc., 370 N.W.2d 844, 852 (Minn. 1985).
138. Cf. Roberts, 468 U.S. at 628-29 (concluding that in prohibiting discriminatory practices "in the distribution of publicly available goods, services, and other advantages," the state antidiscrimination law "`responds precisely to the substantive problem which legitimately concerns' the State and abridges no more speech or associational freedom than is necessary to accomplish that purpose"(citation omitted)) .
139. See id.
140. See, e.g., Fremont Christian School, 781 F.2d at 1368; McLeod, 408 N.W.2d at 151; State by McClure, 370 N.W.2d at 852.
141. See Roberts, 468 U.S. at 625 (stating that discrimination "deprives persons of their individual dignity" as well as decreasing the overall social welfare).
142. I have heard some suggest that there is no compelling interest in preventing discrimination in clergy selection because prospective clergy ought to accept the church's terms if they want to be part of it. But the premise of antidiscrimination law runs directly against this sort of "If you don't like it, go elsewhere" position; that is certainly the courts' attitude in most club membership, education, and employment cases.
143. Rayburn v. General Conference of Seventh-Day Adventists, 772 F.2d 1164, 1169 (4th Cir. 1985) (citation omitted); see also Young v. Northern Ill. Conference of United Methodist Church, 21 F.3d 184, 187 (7th Cir. 1994).
144. 431 U.S. 85 (1977).
145. Id. at 94.
146. Id. at 96.
147. Id. at 97.
148. Id.
149. Id. (quoting Virginia State Bd. of Pharmacy v. Virginia Citizens Consumer Council, Inc., 425 U.S. 748, 770 (1976)).
150. Cf. 44 Liquormart, Inc. v. Rhode Island, 116 S. Ct. 1495, 1520 (1996) (Thomas, J., concurring in part and in the judgment) (arguing that "all attempts to dissuade legal choices by citizens by keeping them ignorant are impermissible," whether or not they pass muster under the commercial speech intermediate scrutiny test).
151. See, e.g., Christopher L. Eisgruber &amp; Lawrence G. Sager, The Vulnerability of Conscience: The Constitutional Basis for Protecting Religious Conduct, 61 U. Chi. L. Rev. 1245, 1247 (1994) (calling strict scrutiny "strict in theory but feeble in fact"); Ira C. Lupu, The Trouble with Accommodation, 60 Geo. Wash. L. Rev. 743, 756 (1992) (calling it "strict in theory, but ever-so-gentle in fact"); Michael W. McConnell, Free Exercise Revisionism and the Smith Decision, 57 U. Chi. L. Rev. 1109, 1110, 1127 (1990) (saying that "[t]he `compelling interest´ standard is a mis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not to discern) the theoretical meaning of free speech, and not just on an inquiry into compelling state interests or narrow tailoring.
124. 352 U.S. 380 (1957).
125. 492 U.S. 115 (1989).
126. Butler, 352 U.S. at 384. The word "arbitrarily" might be read to suggest that nonarbitrary curtailments, ones that are narrowly tailored to a compelling interest, would be valid, but, as Part II.C argued, that cannot be true here: The law is far from arbitrary -- it is indeed the least restrictive means of effectively serving the interest.
127. Id. at 383.
128. Id.
129. 466 U.S. 429 (1984).
130. Id. at 431 (emphasis omitted) (citation omitted).
131. Id. at 433. Curiously, the Court called the interest "of the highest order" and "substantial," but never said it was compelling; perhaps the Court did not want to definitively resolve the question. But it certainly never said that the interest was not compelling.
132. Id.
133. Id. at 433-34.
134. Cf. Richard D. Mohr, Gays/Justice 207-08 (1988) (characterizing Palmore the same way).
135. Some courts have concluded that the Free Exercise Clause protects clergy hiring decisions even after Employment Div. v. Smith, 494 U.S. 872 (1990), which rejected strict scrutiny of generally applicable laws under the Free Exercise Clause. See, e.g., EEOC v. Catholic Univ. of Am., 83 F.3d 455, 462 (D.C. Cir. 1996); Young v. Northern Ill. Conference of United Methodist Church, 21 F.3d 184, 185 (7th Cir. 1994); Scharon v. St. Luke's Episcopal Presbyterian Hosps., 929 F.2d 360, 363 (8th Cir. 1991); Van Osdol v. Vogt, 908 P.2d 1122, 1127 (Colo. 1996); Porth v. Roman Catholic Diocese of Kalamazoo, 532 N.W.2d 195, 200 (Mich. 1995); Geraci v. Eckankar, 526 N.W.2d 391, 401 (Minn. Ct. App. 1995) (somewhat confusingly shifting from the Free Exercise Clause to RFRA to the state religious freedom guarantee); Jocz v. Labor &amp; Indus. Review Comm'n, 538 N.W.2d 588, 596 n.13 (Wis. 1995); see also Smith, 494 U.S. at 882 (suggesting that free exercise claims might survive if linked with freedom of association claims). Other courts have held that clergy hiring decisions are protected by RFRA, which mirrors pre-Smith jurisprudence in prohibiting burdens on religious practice unless they pass strict scrutiny. See, e.g., Powell v. Stafford, 859 F. Supp. 1343, 1347 (D. Colo. 1994); see also Rayburn v. General Conference of Seventh-Day Adventists, 772 F.2d 1164, 1169 (4th Cir. 1985) (pre-Smith case protecting clergy hiring decisions); cf. NLRB v. Catholic Bishop, 440 U.S. 490 (1979) (strongly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adults up to age 25 may participate regardless of the cause of death or whether they received care from Hospice of the Valley.
“Enduring Ties” is an evening support group for families that have experienced the death of a minor child. There is also a support group for grandparents grieving the death of a grandchild.
“Luz del Corazón” is a support group program for families whose first language is Spanish and who have experienced any type of loss through death.
For more information, call (480) 951-8985 or view newsongcenter.org.
GRIEF SUPPORT GROUPS
Adult drop-in groups, no registration needed. If the date of a meeting falls on a national holiday, please call to check whether the meeting will take place. For bereavement support, call (602) 530-6970.
PHOENIX
Hospice of the Valley
1510 E. Flower St., Bldg. 1, Phoenix 85014
1st &amp; 3rd Thursday, 6:30–8 p.m.
For the Newly Bereaved
Hospice of the Valley
1510 E. Flower St., Bldg. 1, Phoenix 85014
2nd &amp; 4th Tuesday, 4:30–6 p.m.
No group 12/25
Luz del Corazón for Spanish Speakers
Hospice of the Valley
1510 E. Flower St., Bldg. 1, Phoenix 85014
Call to register: (602) 410-5252
The Stratford Assisted Living
1739 W. Myrtle Ave., Phoenix 85021
Watch for future specialty groups
Anthem Civic Building
3701 W. Anthem Way, Anthem 85086
1st &amp; 3rd Tuesday, 6:30–8 p.m.
La Siena Retirement Community
909 E. Northern Ave., Phoenix 85020
1st &amp; 3rd Thursday, 2:30–4 p.m.
Healing Rainbows: Phoenix
(Lesbian, gay, bisexual, transgender)
Hospice of the Valley
1510 E. Flower St., Bldg. 1, Phoenix 85014
2nd &amp; 4th Tuesday, 6:30–8 p.m.
No group 12/25
EAST VALLEY
St. Matthews United Methodist Church
2540 W. Baseline Rd., Mesa 85202
1st &amp; 3rd Tuesday, 6–7:30 p.m.
Hospice of the Valley
2020 E. Woodside Ct., Gilbert 85297
2nd &amp; 4th Monday, 6:15–7:45 p.m.
Lost Dutchman Room
EAST VALLEY, continued
Pecos Community Center
17010 S. 48th St., Phoenix 85048
Every other Wednesday, 6–7:30 p.m.
See hov.org for dates, or call (602) 530-6970.
Sun Lakes United Methodist Church
9248 E. Riggs Rd., Sun Lakes 85248
1st &amp; 3rd Thursday, 1–2:30 p.m.
Multipurpose Education building; park on North side.
San Tan Mtn. View Funeral Home
21809 S. Ellsworth Rd., Queen Creek 85142
2nd &amp; 4th Monday, 2nd Monday, 5:30–6:30 p.m.
4th Monday, 10–11 a.m.
Leisure World
908 S. Power Rd., Mesa 85206
2nd &amp; 4th Tuesday, 1–2:3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Road-trip through Michigan Methodist history, part 1
Jump in your car, literally or virtually, and take a trip through the Lower and Upper Peninsulas visiting four sites that are intricately connected to United Methodist history in our state.
Take a virtual road trip through the Great Lakes State visiting key places that have shaped our United Methodist history and continue to form our faith.
GLENN M. WAGNER
Michigan Conference Communications
Christians inspired by John Wesley to live out their love for Jesus in a Methodist way have had an important historical impact across Michigan. This guide will take you to historical places in the state that have a key Methodist connection and introduce you to early forebears who have shaped our denomination's history. Along the way you'll also read reflections from Michigan United Methodists today as they speak to how these historical places and people continue to inspire faith.
This first of two articles features the following historical places and markers: (1) the Indian Mission in Sault Ste. Marie, (2) the life and witness of Sojourner Truth memorialized in Battle Creek, (3) the ministry and legacy of Judson Collins and his gravesite in Chelsea, and the faith-shaping ministry of Central United Methodist Church in Muskegon.
Summer is winding down but consider a weekend road trip this fall through the Great Lakes State visiting these important sites from our Michigan Methodist history. Take this guide with you and learn along the way. And if you can't visit in person, simply use these descriptions and photos to create a virtual road trip experience.
So, jump in your car, or let your imagination take hold, and head to the international border in the Upper Peninsula where Interstate 75 ends. That's where our historical road trip begins.
Mission to Native Americans at the Soo
Sault Ste. Marie, Michigan's oldest city, was founded in 1668 and is situated on the northern edge of the Upper Peninsula along the shores of the St. Marys River across from Sault Ste. Marie, Ontario, Canada. Sault Ste. Marie predates the founding of Philadelphia (1682), Washington, D.C. (1790), and Detroit (1701).
According to our Michigan Conference Archives, "About 1831 John Sunday, a Methodist Indian Preacher from Canada, began mission work in the Indian settlement at the Sault Ste. Marie Rapids. In 1832 Rev. John Clark, a missionary from the New York Conference who had just come to Green Bay, heard of the movement at the 'Soo' and felt that he should work here. In the spring of 1833, Clark and his family moved to the Soo. The Indians in council responded favorably and the erection of a school house and church began."
Question: What is the name of the river that Sault Ste. Marie is situated along? Answer: St. Marys River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 Recommended for ages 18 &amp; up. Link: http://www.nextthreedays.com/FeaturedEventDetails.cfm?E=685853
28. 2023 Hot Diggity Dog Day (Fun for Your Dog) Beliveau Farm Winery, Blacksburg Sunday, March 26, 2023, 12:00 - 6:00 PM Admission: Free Bring your pup and come have a day at Beliveau Farm Winery annual canine event. There's 165 acres of dog fun for your furrr-ever friend to explore and relax. Fresh air, dog parade, lots of outdoor space. Beliveau will have food and drinks for purchase throughout the day. With every hot-dog sold, they are donating 20% of our proceeds to the Montgomery County Humane Society. Link: http://www.nextthreedays.com/FeaturedEventDetails.cfm?E=685322
29. Community Quilting Bee: Rotary Cutting Fabric Blacksburg Library, Blacksburg Sunday, March 26, 2023, 1:00 - 3:00 PM Admission: Free Blacksburg Library presents their monthly Community Quilting Bee with the the topic "Rotary Cutting Fabric". This month atteneeds will learn how to use a rotary cutter and ruler to make accurate fabric pieces. Everyone is welcome including beginners. Link: http://www.nextthreedays.com/FeaturedEventDetails.cfm?E=685349
30. Book Club: The Winemaker Blacksburg Wine Lab, Blacksburg Sunday, March 26, 2023, 1:00 - 3:00 PM Admission: $40.00 Join the Blacksburg Wine Lab for the Wine Lab Book Club tasting &amp; discussing featuring "The Winemaker" by Noah Gordon. About The Winemaker: Josep Alvarez is a young man in the tiny grape-growing village of Santa Eulália, in northern Spain, where his father grows black grapes that are turned into cheap vinegar. Joseph loves the agricultural life, but he is the second son, and his father’s vineyard will be inherited by his brother Donat, the firstborn. He yearns for a job growing grapes and for an opportunity to marry Teresa Gallego. In Madrid, an assassination plot, conceived against the political leader of Spain by men of wealth and power, creates a storm of intrigue that sucks into its vortex a group of innocent young farm workers in Santa Eulália. How Josep’s life is changed drastically by these events, and how, ironically, they gradually turn him into an inspired vintner with an evolving vision of life, is the fascinating story of "The Winemaker". During the Book Club, enjoy four fantastic Spanish wines to taste. Chef Bryan will create a pairing board of house–made Spanish tapas, cheese and charcuterie to accompany the tasting. Reservations required. Link: http://www.nextthreedays.com/FeaturedEventDetails.cfm?E=685385
31. Willard Gayheart and Ricky Cox performing "Old Favorite Songs of the Blue Ridge" Floyd United Methodist Church, Floyd Sunday, March 26, 2023, 2:30 - 3:30 PM Admission: Free The Floyd County Historical Society presents an encore performance of Willard Gayheart and Ricky Cox performing "Old Favorite Songs of the Blue Ridge. Ricky Cox’s friendship with Willard Gayheart also goes back 35 years. This shows in the programs they present together, harmonizing and appreciating one another’s contributions as they delight their audiences. Willard is a pencil artist from Southwest Virginia. He is originally from Eastern Kentucky, working mostly from the theme "Nostalgic Glimpses of the Appalachians". His works are positive images of Appalachian Culture, presenting the region as a place alive with interesting personalities. Besides his artistic talent with the pencil, Willard is also an accomplished bluegrass musician having played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.66% (7,750,904) of North Carolina residents age five and older spoke English at home as a primary language, while 6.93% (598,756) spoke Spanish, 0.32% (27,310) French, 0.27% (23,204) German, and Chinese (which includes Mandarin) was spoken as a main language by 0.27% (23,072) of the population five and older. In total, 10.34% (893,735) of North Carolina's population age five and older spoke a mother language other than English. In 2019, 87.7% of the population aged 5 and older spoke English and 12.3% spoke another language. The most common non-English language was Spanish at the 2019 American Community Survey.
North Carolina residents since the colonial era have historically been overwhelmingly Protestant—first Anglican, then Baptist and Methodist. In 2010, the Southern Baptist Convention was the single largest Christian denomination, with 4,241 churches and 1,513,000 members. The second largest was the United Methodist Church, with 660,000 members and 1,923 churches. The third was the Roman Catholic Church, with 428,000 members in 190 parishes. The fourth largest was the Presbyterian Church (USA), with 186,000 members and 710 congregations; this denomination was brought by Scots-Irish immigrants who settled the backcountry in the colonial era. In 2020, the Southern Baptists remained the largest with 1,324,747 adherents, though Methodists and others were collectively overtaken by non/interdenominational Protestants numbering 1,053,564.
In 1845, the Baptists split into regional associations of the Northern United States and Southern U.S., over the issue of slavery. These new associations were the Northern Baptist Convention (today the American Baptist Churches USA) and Southern Baptist Convention. By the late 19th century, the largest Protestant denomination in North Carolina were Baptists. After emancipation, black Baptists quickly set up their own independent congregations in North Carolina and other states of the South, as they wanted to be free of white supervision. Black Baptists developed their own state and national associations, such as the National Baptist Convention. Other primarily African American Baptist conventions which grew in the state since the 20th century were the Progressive National Baptist Convention and Full Gospel Baptist Church Fellowship.
Methodists (the second largest group among North Carolinian Protestants) were divided along racial lines in the United Methodist Church and African Methodist Episcopal Church. The Methodist tradition tends to be strong in the northern Piedmont, especially in populous Guilford County. Other prominent Protestant groups in North Carolina as of the Pew Research Center's 2014 study were non/interdenominational Protestants and Pentecostalism. The Assemblies of God and Church of God in Christ are the largest Pentecostal denominations operating in the state, while notable minorities include Oneness Pentecostals primarily affiliated with the United Pentecostal Church International.
The state also has a special history with the Moravian Church, as settlers of this faith (largely of German origin) settled in the Winston-Salem area in the 18th and 19th centuries. Historically Scots-Irish have had a strong presence in Charlotte and in Scotland County.
A wide variety of non-Christian faiths are practiced by other residents in the state, including: Judaism, Islam, Baháʼí, Buddhism, and Hinduism. The rapid influx of Northerners and immigrants from Latin America is steadily increasing ethnic and religious diversity within the state. The number of Roman Catholics and Jews in the state has increased, along with general religious diversity as a whole. There are also a substantial number of Quakers in Guilford County and northeastern North Carolina. Many universities and colleges in the state have been founded on religious traditions, and some currently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2026-07-15T17:32:03Z</dcterms:created>
  <dcterms:modified xsi:type="dcterms:W3CDTF">2026-07-15T20:22:25Z</dcterms:modified>
</cp:coreProperties>
</file>