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o_1" sheetId="5" state="visible" r:id="rId5"/>
    <sheet name="qid_1118_so_2" sheetId="6" state="visible" r:id="rId6"/>
    <sheet name="qid_1118_so_3" sheetId="7" state="visible" r:id="rId7"/>
    <sheet name="qid_1118_so_4" sheetId="8" state="visible" r:id="rId8"/>
    <sheet name="qid_1118_support_1" sheetId="9" state="visible" r:id="rId9"/>
    <sheet name="qid_1118_support_2" sheetId="10" state="visible" r:id="rId10"/>
    <sheet name="qid_1118_support_3" sheetId="11" state="visible" r:id="rId11"/>
    <sheet name="qid_1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Album Review, Audio, Cover Art, Media Coverage, Music Video, New Album Preview, Review, This week in music, Video
Album review: Cellador Off The Grid (2017)
Posted by damnationmag on March 7, 2017 March 7, 2017
Cellador is a band that has been tucked away in the back catalog of diehard power metal fans for close to a decade. There was a time in the American Midwest where watered down metalcore bands ruled the metal scene and finding an American power metal band was basically impossible. Yet, those of us who paid our dues and kept searching were rewarded with Cellador’s 2006 release Enter Deception. I was lucky enough to see Cellador a number of times following the release of their first album and had gladly added “Leaving All Behind”, “Never Again” and “No Chances Lost” to my list of classic power songs, then they were gone. They had just left before fans had a chance to even say goodbye. In 2011 Cellador sneakily put out a follow up EP but finally and most importantly they have returned in full force with Off the Grid.
There are some genres in metal that are essentially as they should be. Power metal is one of these. Power metal should be precise, driving, melodic, catchy, virtuosic and commanding and Off the Grid hits all these marks. The album opens with “Sole Survivors” which sets the tone for the album a Theater of Salvation style of Edguy riffing and then wastes no time getting into the melodic and hook oriented vocals. Now, one of the main differences between the Cellador of 2017 and that of 2006 is the vocalist. Founding member Chris Petersen has taken over vocal duties and coming from someone who very much enjoyed the vocal style of their past vocalist, Michael Gremio, I can say this is a game-changing improvement. Petersen’s vocal delivery is clean and controlled allowing the songs and melodies to speak for themselves. The album continues to highlight new strengths song by song. “Wake Up the Tyrant” is a perfect example of the bands heightened strengths with heavier riffing and energetic drumming driving the song into what sounds like a classic Nocturnal Rites verse and a gloriously catchy chorus that rivals that of Dragonland.
Now, not all power metal bands can shift into the Dragonforce gear in terms of speed but Cellador makes sure we know they are capable of almost going too fast with “Swallow Your Pride”. This song also exemplifies the virtuosity in not only the guitars, which was to be expected, but also the keyboards. Prominent keyboards are an element that not only set this version of Cellador apart from the 2006 version but also bring the European power metal stylings to another level. If you’ve made it this far in this review and are thinking “I don’t know about all this, I like my metal mean and nasty and sometimes power metal is just too cheesy” then you probably should go ahead and go see what spooky looking album Season of Mist is about to put out because Cellador rounds the album out with back to back to back wonderfully done cheesy power metal. This is best represented by a cover of Cyndi Lauper’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
18. Rexoria – Ice Breaker (REVIEW)
19. HerezA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This really has a bit of everything so far. A ripping, technical guitar solo or three follows the second chorus. It makes me in no way jealous of their talent at all… However surprisingly, the song fades out after this. One the one hand, it’s always fun to not know what’s coming. On the other hand, I feel like another big chorus could have really helped cement this track as a top tier opener.
‘Remnants Astray’ opens on a prog as fuck riff and I’m all for it. The synths are behind it to give it such a huge sound, too. The power metal is back the powerful clean vocals come in over the top of a great, epic riff. It stays heavy and interesting though, two things that I find are my two downfalls when it comes to power metal so this is excellent. The kinda harsh vocals return for the bridge after the second chorus, but they are still rather clean, like a Matt Heafy kind of sound. There’s more absolutely incredible guitar soloing afterwards, so good it would probably make Steve Vai jealous. We then get a final epic chorus to close up. This was utterly fantastic, I loved it. It very easily made our playlist.
‘Clouds’ is a slightly slower but in no way less epic riff. The clean vocals sound even bigger and more powerful here given that the riff is bigger and it’s all backed by some great strings and even some operatic backing. Also, the backing vocals for the chorus make it even catchy and again we get the kind of half-scream on the back of it. It’s still a harsh vocal but most not familiar with scream would probably still be able to understand what is being said. The best of both worlds, so to speak. It feels almost redundant at this point to say there was a good guitar solo in the track, but you’ll never guess what… there was! Another song that I cannot praise enough, this was phenomenal. Playlisted!
If I didn’t feel like a vastly inferior musician before, ‘Composure’ definitely made it clear. This is awesome riff after awesome riff and I love it. The Trivium-style vocals are back in full force for this track too, which is another huge positive for me. It honestly feels like ‘Ascendency’, which for anyone who knows that album is very high praise. Again there is nothing but praise I can give for this track. The third in a row to make the playlist. This album better chill out or I’mma get in trouble for it all making it to our Spotify!
The most recent single, ‘Northern Lights’, starts folky as hell. To carry on the feeling, a modern day Maiden riff comes in over the top of it all, sounding great. This whole track in fact is like a heavier Iron Maiden song, it’s great! The same could be said for the following track, ‘Grasp of Hel’, too. Both are great songs that somehow sound like power metal, NOWBH while also sounding modern and following the bands sound. You definitely know it’s Blackment when hearing the tracks.
Check another metal review here.
The title track brings the heaviness and progginess back with a huge but fantastically technical couple of riffs. Even when the guitars are doing stuff like this, the band add synths and strings and stuff to really pack out the sound. It makes it all sound huge. The pre and chorus are massively catchy too even as the vocal melody jumps all over the place. It’s so interesting and I couldn’t stop listening to it, skipping it back a couple of times at least. Some more awesome guitar soloing and even a jazzy as fuck bassline round out this AWESOME track. Playlisted, it’s amazing.
‘Desolation Fields’ brings back the blackened death metal for a slow intro that builds into a hugely heavy track. The heaviness continues through the final two tracks too, single ‘Maw of the Dread’ and album closer ‘The Ruins’. However, the band also blend it masterfully with their epic power metal side. All three tracks are fantastic and the latter is a great closer. In a time where most bands seem to follow the weird trend of putting the lightest track last, I’m glad this was still pretty heavy. Three great tracks that I’d just gush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Metal Xmas and a Headbanging New Year! See you in 2020!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2026-07-15T20:22:26Z</dcterms:modified>
</cp:coreProperties>
</file>