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90_sro_1" sheetId="1" state="visible" r:id="rId1"/>
    <sheet name="qid_11190_sro_2" sheetId="2" state="visible" r:id="rId2"/>
    <sheet name="qid_11190_sro_3" sheetId="3" state="visible" r:id="rId3"/>
    <sheet name="qid_11190_sro_4" sheetId="4" state="visible" r:id="rId4"/>
    <sheet name="qid_11190_so_1" sheetId="5" state="visible" r:id="rId5"/>
    <sheet name="qid_11190_so_2" sheetId="6" state="visible" r:id="rId6"/>
    <sheet name="qid_11190_so_3" sheetId="7" state="visible" r:id="rId7"/>
    <sheet name="qid_11190_so_4" sheetId="8" state="visible" r:id="rId8"/>
    <sheet name="qid_11190_support_1" sheetId="9" state="visible" r:id="rId9"/>
    <sheet name="qid_11190_support_2" sheetId="10" state="visible" r:id="rId10"/>
    <sheet name="qid_11190_support_3" sheetId="11" state="visible" r:id="rId11"/>
    <sheet name="qid_111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COLUMBUS—Speaker Pro Tempore of the Ohio House Kirk Schuring (R-Canton) today announced that the screening panels responsible for vetting applicants to fill the vacant 81st and 87th House District seats have each made their unanimous recommendations for the appointments.
Jim Hoops from Napoleon has been recommended by the screening panel to fill the vacancy in the 81st House District. Hoops is currently the Associate Vice President for Strategic Initiatives at Northwest State Community College and previously served in the Ohio House from 1999 to 2006.
Riordan McClain from Upper Sandusky has been recommended by the screening panel to fill the vacancy in the 87th House District. McClain has several years of experience in the private sector as the current Director of Finance and Customer Service at Doc Investments LLC. He received his Bachelor of Arts degree from Bluffton University and his MBA from the University of Findlay.
“I want to commend all of the very impressive and qualified individuals who took the time to apply and interview for these two House seats,” Rep. Schuring said. “After careful deliberation and thorough review, the screening panels have unanimously selected two applicants who we believe have the necessary experience, knowledge and leadership skills to fill these vacancies.”
Both Hoops and McClain are expected to be sworn in during the House’s voting session on Wednesday, January 17th. Đorđe Nemanjić
On this page:
Person
Who is Đorđe Nemanjić?
đorđe Nemanjić a.k.a. Đorđe Nemanjić or George of Zeta was the Grand Župan of Zeta 1208–1216. He was the son of rival Serbian Grand Prince and titular King Vukan Nemanjić, hence George too was a titular King. He continued the struggle between his father and uncle, and accepted the suzerainty of the Republic of Venice. Zeta was finally regained by Stefan in 1216.
- child of Vukan Nemanjić
- religion: Serbian Orthodox Church
Online dictionaries and encyclopedias with entries for Đorđe Nemanjić
Click on a label to prioritize search results according to that topic: Amazon.in
Amazon is your one shop destination to purchase the latest products spread across diverse categories such as Fashion Apparel, Beauty, Home Essentials, Health and Fitness, Kindle E-readers &amp; Books, Electronics, Mobiles &amp; Tablets, Movies, Music, Video Games and more. Its exclusive offers and discounts updated frequently enhance the complete shopping experience.
Amazon wins the heart with cost-effective price points, fast and reliable delivery and a trusted and suitable online shopping experience.  Jersey Governor Chris Christie, a Republican, on Monday asked
the state's top court to review a judge's ruling allowing gay
marriage in the state.
Acting Attorney General John Hoffman cited “far-reaching
implications” in making his request to the New Jersey Supreme Court
to fast-track the case.
The state's highest court generally only takes cases after an
appeals court has reviewed them.
Hoffman also asked Judge Mary Jacobson to delay the October 21
implementation date of her Friday ruling, in which she sided firmly
with proponents' arguments that without marriage gay couples in a
civil union cannot receive federal recognition and access benefits.
The state has denied that it is blocking the benefits, saying instead
that the federal government should recognize civil unions.
State Senate Democrats urged the high court to take the case at a
news conference on Monday.
“It needs to happen, and it needs to happen now,” said
Senate President Stephen Sweeney.
State Senator Raymond Lesniak chided Christie for “wasting
taxpayer dollars” fighting Jacobson's decision.
“You're defending the indefensible,” Lesniak said. “It is
inevitable that marriage equality is the law of the land in the State
of New Jersey.”
The issue is also being played out in the Legislature, where
activists are lobbying for a vote to override Christie's 2012 veto of
a marriage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various monastic communities submitted to Roman rule at Bilino Polje on 8 April 1203 before Ban Kulin and the papal legate. On 30 April, the ceremony was repeated on an island off Csepel in the Danube south of Budapest, only this time the seven priors made their submission in front of Ban Kulin, Emeric, king of Hungary, and senior Hungarian churchmen. In addition to submitting to the rule of the Church, the Bosnians were made to agree not to receive anyone they suspected of being a 'Manichaean'.
Despite this, the heresy situation in Bosnia continued to worry successive popes. In 1232, it was discovered that the Catholic bishop of Bosnia was an uneducated simoniac who not only did not know how to baptise, but also lived in the same village as heretics. He was removed from office and replaced by a Dominican. It became clear to Gregory IX that a military solution was necessary. He appointed the king of Hungary to lead Crusades against the Bosnian heretics, and campaigns were mounted between 1234 and 1246, which saw a number of heretics being burnt. Following the death of Ban Ninoslav around 1250, Bosnia was forced to accept Hungarian rule.
This seems to have been a major turning point in Bosnian religious affairs. While the Crusades were attempts to extirpate heresy, they ultimately backfired, as it was under Hungarian suzerainty that the Bosnian Church was probably founded; it is still a matter for debate, as records are scarce for the period. Little seems to have been done to check heresy; the Dominicans were driven out and their convents burnt down. Elisabeth, the mother of the boy king of Hungary, Ladislas (1272–90), promised Pope Nicholas III in 1280 that she would take measures against the heretics, but it is not known if these measures achieved anything. It is unlikely they did, as, by the time the Bosnian Church emerged again into the historical record, around 1322, it was condemned by both Rome and the Serbian Orthodox Church as heretical.
The precise nature of the Bosnian Church's heresy remains a matter for speculation. That its members were known as Patarenes – the name for Cathars in Italy – suggests a Catharist orientation. Furthermore, the Church used a ritual that was very similar to the _consolamentum_ and included the giveaway phrase 'supersubstantial bread' in the Lord's Prayer, a further strong suggestion that the Bosnian Church was either Cathar, semi-Cathar or at least tolerated Cathar practices within it.
In 1325, Pope John XXII (1316–34) exhorted a number of leaders to take action against the Bosnian Church, as 'many heretics' were flooding into Bosnia. His successor knew all about heresy, as he was none other than the bishop of Pamiers, James Fournier, who ruled as Benedict II (1334–42), but even he was unable to get a Crusade in motion. The most headway that the Catholic Church was able to make was in the sending of a Franciscan mission to Bosnia, but Stephen Kotromanic´, Ban 1318–53, remained tolerant of the Bosnian Church, and there were no persecutions. He remained on good terms with the Franciscans, and converted to Catholicism. Heretics remained unpersecuted under Stephen's successor, his nephew, Tvrtko I (1353–91), so much so that the Franciscans complained that 'Patarenes' were allowed into church when they said mass, and the support for the heretics was so great that the Franciscans almost had to practise their religion in secret.
Heretics long remained in positions of prominence in Bosnia, and were even sent on diplomatic missions, such as those to Dubrovnik – then an independent republic – in the first half of the fifteenth century. (Indeed, a merchant from Dubrovnik noted in 1458 that the Bosnians 'follow Manichee customs'.) The last great _gosti_ – or elder –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people ages 18 to 25 reported using it, making this the age range with the highest amount of DMT use. Additionally, more men than women said that they had tried DMT.
DMT Trends in Oregon and Washington
DMT is a Schedule I substance in the United States, which means that there is no accepted medical use for the drug and it has a high chance of being abused. However, in 2016, the United States’ first public ayahuasca church was opened in Washington. This organization offered ayahuasca retreats and allowed people to try the drink as a part of religious ceremonies. Although this church initially claimed they were operating legally under religious protection laws, within a few months after opening they indefinitely postponed their retreats and have not yet resumed them.
DMT Addiction Treatment
If you are currently using DMT, do not hesitate to reach out to professionals for help. Nicknames for DMT like “spirit molecule” and “forty-five-minute psychosis” do not properly illustrate the physical and mental dangers DMT use can inflict. Contact The Recovery Village Ridgefield today to learn about treatment options.
Cakic, Vince; Potkonyak, Jacob; Marshall, Alex. “Dimethyltryptamine (DMT): subjective effects and patterns of use among Australian recreational users.” Drug and Alcohol Dependence, September 1, 2010. Accessed August 14, 2019.
Drug Enforcement Administration. “N,N-DIMETHYLTRYPTAMINE.” July 2019. Accessed August 14, 2019.
National Institute on Drug Abuse. “How Do Hallucinogens (LSD, Psilocybin, Peyote, DMT, and Ayahuasca) Affect the Brain and Body?” February 2015. Accessed August 14, 2019.
National Institute on Drug Abuse. “Hallucinogens.” April 2019. Accessed August 14, 2019.
Winstock, Adam R.; Kaar, Stephen; Borschmann, Rohan. “Dimethyltryptamine (DMT): prevalence, user characteristics and abuse liability in a large global sample.” Journal of Psychopharmacology, January 2014. Accessed August 14, 2019.
National Survey on Drug Use and Health. “Results from the 2013 National Survey on Drug Use and Health: Detailed Tables.” 2013. Accessed August. With the help of local friends and pro-Kremlin media, the Russian Orthodox Church has launched a propaganda campaign in the Balkans, writes Julia Petrovskaya.
Protests and disputes in Montenegro over a new law on religion have raged for two months, and show no sign of stopping. The new law paves the way for the state to appropriate most of the Serbian Orthodox Church’s property in the country. In contrast to outraged officials in Belgrade, the Russian authorities have refrained from getting involved publicly in this debate. However, the Russian Orthodox Church, state media, and media linked to the church have been waging a full-throated campaign to discredit both the law itself and the regime of President Milo Djukanović.
This media campaign is reminiscent of others conducted by Russian actors towards Montenegro, such as during the 2016 parliamentary elections and on the eve of Montenegro’s entry into NATO. This campaign, like those, involves familiar politicians and “analysts” on the Balkans who are closely associated with the Russian authorities and their propaganda machine. Their methods and arguments have not changed significantly. The only difference is that this time the Russian Orthodox Church has spearheaded the campaign and set the tone. It has strongly supported the Serbian Orthodox Church’s condemnation of the law, and drew parallels between Montenegro and the church schism over Ukraine.
The Montenegrin law “On the Freedom of Religion” allows for the seizure and transfer to state ownership of property and land used by religious communities if they belonged to the state before December 1, 1918, or if there are no documents proving their registration as church property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of "umchwasho" until 19 August 2005.
Arts and crafts
Swazi art varies from pottery to jewellery among many other things. Historically Swazi people have made jewellery and clothing items from beads. An example of this is ligcebesha, a colourful necklace and indlamu and colourful skirt for girls. Historical pottery in Eswatini includes mostly clay pots that are used for carrying water, beer cooking and decorations. These clay pots are called tindziwo. Wooden sculptures were also very popular as utensils, for example umcwembe used for serving meat. Swazis also made a lot of items using special grasses. These include grass mats called emacansi and tihlantsi. Other grass items are brooms, baskets among others.
Eswatini is also known for a strong presence in the handcrafts industry. The formalised handcraft businesses of Eswatini employ over 2,500 people, many of whom are women (per TechnoServe Swaziland Handcrafts Impact Study," February 2011). The products are unique and reflect the culture of Eswatini, ranging from housewares, to artistic decorations, to complex glass, stone, or wood artwork.
See also
 Outline of Eswatini
 Music of Eswatini
 Religion in Eswatini
References The House of Nemanjić (,  Немањићи;  Nemanjić,  Nemanjići, ) was the most prominent dynasty of Serbia in the Middle Ages. This princely, royal and imperial house produced twelve Serbian monarchs, who ruled between 1166 and 1371.
Its progenitor was Stefan Nemanja, scion of a cadet branch of the Vukanović dynasty (1101–1166). After Nemanja, all monarchs used Stefan as a personal name, or a ruler's name, a tradition adopted for the royal pretensions. The monarchs began as Grand Princes, and with the crowning of Stefan Nemanjić in 1217, the realm was promoted to a Kingdom, and the Serbian Orthodox Church was established in 1219. In 1346, Stefan Dušan was crowned Emperor of the Serbs and Greeks, and the Archbishopric of Serbia was elevated to a Patriarchate.
The dynasty's rule in Serbia ended in 1371, with the death of childless Stefan Uroš V (r. 1355–1371). This led to the fall of the Serbian Empire. Provincial lords took control of their provinces. The last remaining members of the House of Nemanjić were John Uroš, ruler of Thessaly, titular emperor of the Serbians and Greeks, who died c. 1422-23, and his younger brother, Stefan Uroš, ruler of  Pharsalos. Nemanjić descent survived only through maternal lines in several Serbian houses.
Background
The Serbs, as Slavs in the vicinity of the Byzantine Empire, lived in so-called Sklavinia ("Slav lands"), territories initially out of Byzantine control and independent. In the 8th century, the Vlastimirović Dynasty established the Serbian Principality.
Christianity was adopted as state-religion in circa 870. In the mid-10th century the state had emerged into a tribal confederation that stretched to the shores of the Adriatic Sea by the Neretva, the Sava, the Morava, and Skadar.
The state disintegrated after the death of the last known Vlastimirid ruler – the Byzantines annexed the region and held it for a century, until 1040 when the Serbs under the Vojislavljević Dynasty revolted in Duklja (Pomorje). In 1090s, the Vukanović Dynasty established the Serbian Grand Principality, based in Rascia (Zagorje), but only in the 11th century Stari Ras became undisput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Fitzgerald; Fr. Ronald Roberson. May 2011: Date TBD. The Theology of Beauty in Evangelization. Location (in planning either: San Rafael's Catholic Church, Rancho Bernardo or possible tour of Religious Exhibits at an area museum which is being investigated.). (East Speaker: Fr. George Morelli, West: TBD Nominating Committee- (Frank S.) The Nominating committee was unanimous in announcing their slate: Fr. George for President, Bob Greenwell for Treasurer. Nominations will be accepted from the floor before the elections, to be held at the next meeting. Standing Orders Update- (Frank S.) The only change required at present is to delete from the Standing Orders the section regarding not pursuing non-profit status and inserting under the Policies: “The SSJC-WR will pursue non-profit status and will take the necessary steps to achieve and maintain 501(c) 3 status.” No other changes were recommended at this point but he will continue to assess the need for any further changes. Updated version of Standing Orders and Policies is attached. This will be presented for a vote at the next General Membership meeting. (Nov. 13, 2010) NEW BUSINESS Announcement of special meetings and events: Anne P. circulated a list of events and particularly called attention to: the Nov. 5, 6 program in Costa Mesa with Hieromonk Irenei Steenberg; the Huffington Symposium Nov. 17, 2101 and various weekend retreats scheduled by Holy Resurrection Monastery at Valyermo, CA. Fr. George and Fr. James will represent SSJC-WR on Monday Sept. 20 at a lecture at St. Stephen’s Serbian Orthodox Church in Alhambra to be given by Dr. Chris Yannaras. There being no other motions from the floor, the motion to adjourn was made by Frank Scialdone. The meeting closed at 2:12 p.m. with a prayer by Fr. Cávana Wallace. Respectfully submitted by Anne C. Petach. by Paul Cormacain
RESPECT OTHER RECREATIONAL USERS - Behave responsibly. Where possible warn others of your approach and slow down or stop if necessary. Irresponsible behaviour could lead to you and your activity being banned from the area in the future.
LISBURN man John Scott would have frequently sampled the delights of the Quoile and would have trod in the footsteps of John de Courcey on his bird-watching trips.
So I went to the Quoile last week to sample its glories. But last month John went further afield, ending up in Israel.
John is involved with Earthwatch, and thought he would go abroad as an Earthwatch volunteer. He felt he owed it to himself and the people yet to come that he should do his bit to help improve the earth.
That may sound a bit presumptuous and arrogant, but John did not want to improve on Nature. Rather he wanted to right some wrongs that we may have inflicted on the earth.
He had a wonderful time living on a former rubbish dump for two weeks!
The location was Eilat, a town in southern Israel. The dump, well, the town authorities were convinced that the dump could be put to good use by handing it over to a local birdman. The last birdman I heard of was in jail, And he got a film made about it.
This birdman is mildly fanatical, for after he got the dump he persuaded the local builders to dump their excavation dirt on his dump. Then he planted local trees, which grew and thrived. Can you see this dump yet?
Then this fanatic put in an irrigation system, and this system re-cycled the town's sewage. Can you smell it yet?
Did you know that the most effective way of sew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your international call from Mongolia to Taiwan. Why not bookmark this page and tell a friend about this site for the next time they need to lookup an area code or international dialing code. Our father among the saints Bishop Gorazd (Pavlik) of Prague was the hierarch of the revived Orthodox Church in Moravia, the Church of Czechoslovakia, after World War I. During World War II, having provided refuge for the assassins of SS-Obergruppenfuher Reinhard Heydrich, called The Butcher of Prague, in the cathedral of Ss. Cyril and Methodius in Prague, St. Gorazd took full responsibility for protecting the patriots after the Nazi overlords found them in the crypt of the cathedral. This act guaranteed his execution, thus his martyrdom, during the reprisals that followed. His feast day is celebrated on August 22 (OC) or September 4 (NC).
Matthias (or Matej) Pavlik was born on May 26, 1879, in the Moravian town of Hrubavrbka in what would later be the Czech Republic. Born into a Roman Catholic society of the Austro-Hungarian Empire, Matthias continued into the Roman Catholic theological faculty in Olomouc after finishing his earlier education. He was subsequently ordained a priest. During his studies he was interested in the mission of Ss. Cyril and Methodius and of Orthodox Christianity. With the end of World War I and the establishment of the new country Czechoslovakia the legal constraints forcing Roman Catholicism were broken. In this environment many people left the Roman church, and many looked to Orthodox Christianity. Fr. Pavlik was among them. The Serbian Orthodox Church provided a shelter for those looking to Orthodoxy. As a leader in Moravia, the Church of Serbia agreed to consecrate Fr. Pavlik to the episcopate for his homeland. On September 24, 1921, was consecrated bishop with the name of Gorazd.
Historically, his monastic name of Gorazd was significant as it was the name of the bishop who succeeded St. Methodius as Bishop of Moravia after he died in 885. Subsequently, Pope Stephen V drove the disciples of St. Methodius from Moravia as the Latin rite was imposed. Thus, by the choice of his monastic name of Gorazd, the continuity of the Orthodox Church in Moravia from some eleven hundred years before was recognized.
Archimandrite Gorazd was named Bishop of Moravia and Silesia on September 24, 1921, and consecrated bishop on the next day at the Cathedral of the Holy Archangel Michael in Belgrade, Yugoslavia, by Patriarch Dimitrije.
Over the next decade or so, Bp. Gorazd and his faithful followers organized parishes and built churches in Bohemia. In all they built eleven churches and two chapels. He had the essential service books translated and published into the Czech language, which was the language used in the church services. With Subcarpatho-Russia and Slovakia part of Czechoslovakia, he assisted many who had returned to their ancestral Orthodox Faith.
With the conquest of Czechoslovakia by the Nazis in 1938, the church was placed under the Orthodox Metropolitan in Berlin, Germany. Assigned as ruler of Czechoslovakia was Reinhard Heydrich, who was reputed to be designated successor to Adolf Hitler. On May 27, 1942, a group of Czech resistance fighters attacked and killed Heydrick as his car slowed down on a curve near the Cathedral of Ss. Cyril and Methodius in Prague. In making their escape the group found refuge in the crypt of the Cathedral. When Bp. Gorazd found out a few days later, he recognized the serious position this placed on the Czech Orthodox Church and before he left for the consecration to the episcopate of Fr. John (Gardner) in Berlin he asked that the resistance fighters move elsewhere as soon as possible. However, on June 18, the Nazis found out the hiding places after a betrayal by two members of the resistance group, and the all members of the group were killed.
Reprisals came quickly. The two priests and the senior lay church officials were arrested. Bp. Gorazd, wishing to help his fellow belie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number of reports as standard, which has been designed to provide credit management teams with the information they need – all with the touch of a button.
Getting information from your data is all well and good, but it’s what you do with it that really counts.
Make sure you’re using your data and analysis to make improvements to how you carry out your credit management operations. It may also be useful to other business functions.
Situations change – so continuing to collect and analyse data can continually uncover new insights into your business.
And if you’re using your data to try to bring about change, Mr Hall urges you to never stop trying. He explains that culture changes can be slow, but can start “with a single insight”. In Paris the feast day of Saint Sava was marked with a series of celebrations.
With the blessing of Bishop Luke of Western Europe, Archbishop Joseph of Western Europe of the Romanian Orthodox Church officiated the Holy Hierarchal Liturgy at the Cathedral church of Saint Sava of the Diocese of Western Europe on 27 January 2015. Beside the parish choir, also nuns from the monastery Bois-Salair sang responses.
At Hofburg Palace the solemn reception was prepared in honour of the high state visit of President of the Government of the Republic of Serbia Mr. Aleksandar Vucic on Thursday, 29 January 2015, at 7 p.m.
The host of the reception was Foreign Affairs Minister of the Republic of Austria Mr. Sebastian Kurz. His Grace Bishop Andrej of Austria-Switzerland, along with the clergy of the city of Vienna, also participated in the reception. Among attendes there were also: a lot of famous people from the public, cultural and political life of the Republic of Austria and the Republic of Serbia, representatives of the diplomatic corps, eminent public representatives of the Serbian diaspora in Austria and other high guests.
On Sunday, January 25, the Saint Stephen Church in Lackawanna, NY combined two slava celebrations. They celebrated the Patron of their temple, Saint Stephen the First Martyr, as well as the patron of the church school, Saint Sava. The Divine Liturgy was concelebrated by Fr. Stephen Gousios and Fr. Rastko Trbuhovich.
On Sunday, January 25, 2015, parishioners of Saint George Serbian Church gathered to commemorate one of the most important and significant saints of the Serbian Orthodox Church, Saint Sava. This very important celebration reminds Orthodox Christians, and especially Serbian people, of the tremendous impact Saint Sava has on our lives. Saint Sava, who was born Ratsko Nemanjic in 1174, was a Serbian prince, first Archbishop of Serbia, and one of the most influential figures in Serbian law and literature. He left a life of royalty to become a monk in his youth; he influenced his father, Saint Simeon, to do the same, and subsequently founded Monastery Hilander on Mount Athos, which is still to this day one of the most revered cultural and religious centers for Serbian people. Saint Sava is surely one of the most historically and culturally significant saints in the Serbian Orthodox Church. I grew up understanding that Saint Sava was the patron saint of all Serbian people, and especially, Serbian children. Celebrations on this day give Serbian people the great opportunity to express their attachment to the Fatherland, wherever they may live throughout the world, and to remember the example our beloved Saint Sava has given us in regards to how to live our lives according to the Orthodox faith.
This year's celebration of Saint Sava in Zagreb began with the Holy Liturgy in the chapel of Saint Sava, at the Serbian Orthodox Grammar School Kantakuzina Katarina Brankovic, which was officiated by His Eminence Metropolitan Dr. Porfirije of Zagreb-Ljubljana.
The Metropolitan was concelebrated by Archimandrite Danilo, hierodeacon Venjamin, hieromonk Nikon, protopresbyter-stavrophor Slobodan Lalic and deacon Branimir Jokic. Then the Metropolitan blessed the slava cake and held a sermon regarding the feast day of Saint Sava. The Ministry of Justice spent £4.2m representing prison officers at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chapters around the country and the world.
The Ernest J. Gaines Award for Literary Excellence
Contact for application deadline information.
The Ernest J. Gaines Award for Literary Excellence recognizes African-American fiction writers at a national level. The annual award is $15,000 cash, meant to support and empower the winner.
The Kerouac Project
Accepting submissions starting on January 1, 2022.
The Kerouac Project awards four residencies in a single year to writers of any age and ability. Winners will have the opportunity to stay in Jack Kerouac's cottage, and will also receive a $1,000 stipend.
The McKitterick Prize
Accepting submissions until October 31, 2021.
Awarded to debut novelists over the age of 40 years, this grant will also consider works of fiction that are unpublished. Novels must be full-length and written in English by one author. Works must also be published in the UK between November 1, 2020, and October 31, 2021.
Karen and Philip Cushman Late Bloomer Award
Contact for application deadline information.
For children's literature writers over the age of 50, the Karen and Philip Cushman Late Bloomer Award will offer $500 along with free tuition to any SCBWI conference anywhere in the world. To submit your application, you must be a current member of the site. It's awarded to mature writers who've never been published before.
Welter Micro Fiction Contest
Accepting submissions until October 19, 2021.
The Welter at University of Baltimore has a micro fiction contest. Writers can submit fiction, nonfiction, or prose-poem pieces, as long as they are 100 words or less. The current theme is "home" but the judges will consider other pieces. The grant is $100, which translates to at least $1 per word. The winning work will appear on Welter Online.
The Haven Foundation
Accepting applications on a rolling basis.
The Haven Foundation was created by revered author Stephen King after being the victim of a crippling accident. The Haven Foundation does not offer writing grants. Instead, the goal of this foundation is to offer financial assistance to artists (including writers) who are unable to work because of an accident or illness. The application is extensive and requires submission of IRS tax returns.
Final Thoughts
This is just the tip of the iceberg. There are many more great grants available to writers. And remember that you can apply for more than one. If you’ve ever won a grant to support your writing, please let us know about your experience in the comments below. Read our useful articles to prepare yourself and your possessions for NYC Mini Storage. Enjoy the benefits of renting secure self-storage in NYC.
September 17. 2012
When Selecting Self Storage in New York City
If you find difficulty finding a self storage company that you can trust with your…
September 10. 2012
Tips for Organizing Your Self-Storage Unit in NYC!
So, you found the perfect storage unit in NYC and decided what you want to…
September 1. 2012
How to Choose Self Storage?
Relocating to a new place is always a challenge for New Yorkers as for residents… Montenegrin police clashed on Wednesday with dozens of hardline believers of the Serbian Orthodox Church in the northern city of Niksic who were protesting the detention of a bishop and priests charged with violating coronavirus-related restrictions.
Police used stun grenades and pepper spray to disperse the protesters, who demanded the release of Bishop Joanikije and seven priests who were taken for questioning on Tuesday, after a procession that was held despite a ban on public gatherings imposed in March to curb the spread of the coronavirus.
“Release the bishop, dogs,” chanted the crowd gathered in front of Niksic’s main police station.
Several protesters were taken away by police, a Reuters witness said.
Similar protests have been held in the Montenegrin town of Pljevlja where police also used teargas to disperse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17, from 5 to 7 p.m. Tickets are available from any church member. The church is located at 150 W. Marlette, telephone 274-2852.
'Starting Point'
Come see what all the excitement is about as Sutter Creek United Methodist Church offers, “Starting Point — Find Your Place In The Story.” Join others Thursday nights, at 5 p.m., as you explore what it means to connect your story with God’s story. Grab a glass of wine, some great food and plan to spend some time in relaxed conversation with others who want to know more about who we are. Come for one meeting or come for them all, every Thursday through April 10, in The Cellar, at Hotel Sutter, located at 53 Main Street, in Sutter Creek. For details, contact Pastor Tom Widlund, at t.widlund@yahoo.com.
Sutter Creek United Methodist Church
“Promise — The First Move,” will be the sermon topic on Sunday, March 2. Pastor Tim Gravatt or Pastor Tom Widlund will preside, with Scripture from Genesis 12:1-5 and 15:1-6., 1 to 4 p.m. Call 267-0226 for more information.
St. Sava Serbian Orthodox Church
This weekend is the final preparatory Sunday before Great Lent: “Cheese-fare (Forgiveness) Sunday.” The Gospel says that one must forgive others in order to be forgiven (Matt 6:14-21). Services begin with Vespers, on Saturday evening, at 6 p.m., continue with Divine Liturgy, on Sunday morning, at 10 a.m., followed by “Forgiveness Sunday Vespers,” during which parishioners ask each other for forgiveness and seek to be reconciled. During the very somber first week of Lent, two additional services are offered, each at 6 p.m.: the Canon of St. Andrew, on Tuesday, March 3, and Presanctified Liturgy, on Wednesday, March 4. For further information, consult the website, saintsavajackson.org, or contact Fr. Stephen Tumbas, at 245-3142.
River Pines Bible Church
The Family Service begins at 10 a.m. As always, on the first Sunday of the month, Communion will be served. Following, there will be meditation on the meaning of Communion. Music will be performed by Dennis Paddock and Elena Kaufman. Refreshments are served after the service. All are welcome. The church is located in River Pines, on Shenandoah Road and Emigrant Trail. For information, call Pastor David Kaufman, at 217-7079.
Jackson United Methodist
Jackson United Methodist Church’s Bible series continues Sunday, March 2, with “Promise — The First Move.” Services start at 11 a.m. Services will include Communion and the collection of peanut butter and coupons. Bible Study will be Wednesday, at 3:33 p.m., in the Daffodil Room. On Saturday, Celebration Hall is the site of, “Break Bread with Friends,” from 9:30 to 11:30 a.m. The free program is open to anyone who is hungry. People receive a hot breakfast and a sack lunch. For more information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activity camps. Some are single day, others a full week.
So whilst this is not a new suggestion, it's worth mentioning again as utilising an activity camp for even a couple of days can be terrific when we need to work and the kids are still on holidays.
During summer holidays there are always many free events and activities on for adults and children. Some of the best are run by your local library, or can be found by doing a quick internet search. I tried "free kids events January" and added my local area, and had at least 20 items come up in the results that were legitimate, appropriate, interesting and local.
Taking this approach requires a little planning, but can be a wonderful way for your children to have fun and you to get some work done. Simply agree a day where your kids will go to a friend's place, and then return the favour. Great for you, and the kids love it too. After all, someone else's toys are always way more fun to play with than your own!
Yes, this is a very common one and I suspect the default option many of us pursue when we are juggling school holidays and paid work. Having a grandparent, aunt or uncle look after your children can be even more fun if you give them an activity. For example, my parents took my boys on a photography walk. They traipsed around the bush, practicing taking photos with proper cameras. The result was happy, tired kids who had learned new skills whilst also having quality time with their grandparents, outdoors and in nature.
Ultimately, making the most of the school holidays for ourselves and our kids is about getting the balance right between vacation time and maintaining our efforts with work. When we get that balance right with an injection of fun too, holidays are memorable and special for us all.
If you are interested in making the most of your life, whether it be school holidays or not - I’d love to support you as you create a life you love! Book your complimentary chat to talk about how I can help. Lackawanna, NY - Stewardship Sunday was celebrated on Sunday, November 12, 2012 at the St. Stephen the Protomartyr Serbian Orthodox Church in Lackawanna, New York.
Father Rastko Trbuhovich asked that all of the Stewards commitment cards be collected in a tray, which was then placed in the middle of the Church as an offering to God. The entire parish read the Prayer of Stewardship Offering which asks God to bless these Stewardship commitments. The Liturgy was followed by coffee hour and a presentation by David Batrich, National Chair of the Stewardship Committee. During the presentation, Father Rastko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 Parish, Hobart
Northern Territory
 St Sava Serbian Orthodox Church, Darwin
Macedonian Orthodox Church
Diocese of Australia and New Zealand 
In 1995, Metropolitan Peter was asked, as a competent Bishop, by the Holy Synod of MOC to take the management of Australian and New Zealand Diocese. Later he became the Archbishop of Diocese of Australia and New Zealand.
Macedonian Churches in Australia include:
Victoria
 Nativity of the Virgin Mary Mother of God – Cathedral Church, Sydenham
Saint Nicholas – Preston
Saint Prophet Elias – Footscray
 Saint Parasceva – Mill Park
 Saint Demetrius of Sol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Serbian Orthodox Church The Orthodox Church Service (the Divine Liturgy) is conducted by the Very Reverend Miladin Garic with Father Stephen Tumbas and Deacon Triva Pavlov assisting. Information on weekly worship and church events can be found in church services and annual events. The public is welcome to all church functions. (376 words) St Andrew Fool for Christ Serbian Orthodox Church Andrew the Fool-for-Christ Serbian Orthodox Church in Redding, California, is a parish of the Serbian Orthodox Church Diocese of Western America.. To live under the authority and in the embrace of the Holy Orthodox Church, in sacramental fellowship, loving God and our neighbor, fulfilling the Gospel of Christ. (380 words) NewsFromRussia.Com Serbian Orthodox Church warns of new Balkan tensions if Kosovo wins independence Mor Julius Yeshu Cicek, the highest priest in Europe with the Syriac Orthodox Church, died in Germany on Oct. 29, a spokeswoman for the church said Thursday. Serbia's Orthodox Christian Church warned Friday of new tensions in the Balkans if the province of Kosovo is granted independence at upcoming U.N.-brokered talks. The church said it has a "vital interest" to protect its holy places in Kosovo, and called for special protection zones around Serb religious sites in the province. (2135 words) Serbian Orthodox church of Sts The priest and parishioners were consequently unable to enter the church through the door and immediately called members of the Kosovo Police Service, who checked the church to make sure it was not mined. Finally a Serb member of the KPS entered the church through the window and opened the door for the priest and the gathered villagers so they could inspect the church. Although the police has launched an investigation in this most recent case of church desecration, it appears that this case of attack on the property of the Serbian Orthodox Church is as unlikely to be resolved as any of the others. (567 words) St. Sava Serbian ... Sava is a parish of the Serbian Orthodox Diocese of Eastern America under the omophorion of His Grace, Bishop Dr. +MITROPHAN. Sunday of Orthodoxy Pan-Orthodox Vespers at St. Stefanos Greek Orthodox Church at 6pm.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2026-07-15T20:22:26Z</dcterms:modified>
</cp:coreProperties>
</file>