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1_sro_1" sheetId="1" state="visible" r:id="rId1"/>
    <sheet name="qid_11191_sro_2" sheetId="2" state="visible" r:id="rId2"/>
    <sheet name="qid_11191_sro_3" sheetId="3" state="visible" r:id="rId3"/>
    <sheet name="qid_11191_sro_4" sheetId="4" state="visible" r:id="rId4"/>
    <sheet name="qid_11191_so_1" sheetId="5" state="visible" r:id="rId5"/>
    <sheet name="qid_11191_so_2" sheetId="6" state="visible" r:id="rId6"/>
    <sheet name="qid_11191_so_3" sheetId="7" state="visible" r:id="rId7"/>
    <sheet name="qid_11191_so_4" sheetId="8" state="visible" r:id="rId8"/>
    <sheet name="qid_11191_support_1" sheetId="9" state="visible" r:id="rId9"/>
    <sheet name="qid_11191_support_2" sheetId="10" state="visible" r:id="rId10"/>
    <sheet name="qid_11191_support_3" sheetId="11" state="visible" r:id="rId11"/>
    <sheet name="qid_11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it in the Bible as anything other than a footnote that it was improperly added in later centuries as a pretended addition to the text.
Origins of Certain Trinitarian Terms
The Cathecism of the Catholic Church itself admits that the Church (not the Bible) had to come up with terms of “philosophical” (pagan/Greek) origin to explain the trinity:
251 In order to articulate the dogma of the Trinity, the Church had to develop its own terminology with the help of certain notions of philosophical origin: “substance,” “person,” or “hypostasis,” “relation” and so on (Catechism of the Catholic Church. Imprimatur Potest +Joseph Cardinal Ratzinger. Doubleday, NY 1995, p. 74).
According to a Catholic bishop named Marcellus of Ancyra wrote, around the middle of the fourth century, certain aspects of trinitarianism came from paganism and the term “hypostases” entered the professing Christian world from a heretic named Valentinus:
Now with the heresy of the Ariomaniacs, which has corrupted the Church of God…These then teach three hypostases, just as Valentinus the heresiarch first invented in the book entitled by him ‘On the Three Natures’. For he was the first to invent three hypostases and three persons of the Father, Son and Holy Spirit, and he is discovered to have filched this from Hermes and Plato (Source: Logan A. Marcellus of Ancyra (Pseudo-Anthimus), ‘On the Holy Church’: Text, Translation and Commentary. Verses 8-9. Journal of Theological Studies, NS, Volume 51, Pt. 1, April 2000, p.95 ).
So, it was a heretic that introduced the trinitarian term hypostasis.
The term “substance” basically comes from a Greek term that was introduced to the Catholic and Eastern Orthodox churches by the pagan sun-worshiping Emperor Constantine. Protestant scholar H. Brown noted:
Although Constantine is usually remembered for the steps he took toward making Christianity the established religion of the Roman Empire, it would not be wrong to consider him the one who inaugurated the centuries of trinitarian orthodoxy. It was he who proposed and perhaps even imposed the expression homoousis at the Council of Nicea in 325, and it was he who provided government aid to the orthodox and exerted government pressure against nonconformists. ( Brown HOJ. Heresies: Heresy and Orthodoxy in the History of the Church. Hendrickson Publishers, Peabody (MA), 1988)
It should be noted that it is understood, even by some Catholic scholars, like Priest Bellarmino Bagatti, that those considered to be Judeao-Christians did not accept the Emperor’s non-biblical term:
The point of view of the Judaeo-Christians, devoid of Greek philosophical formation, was that of keeping steadfast to the Testimonia, and therefore not to admit any word foreign to the Bible, including Homoousion. ( Bagatti, Bellarmino. Translated by Eugene Hoade. The Church from the Gentiles in Palestine. Nihil obstat: Ignatius Mancini, 1 Februari 1970. Imprimi potest: Herminius Roncari, 26 Februari 1970. Imprimatur: +Albertus Gori, die 28 Februarii 1970. Franciscan Printing Press, Jerusalem, 1971, pp. 47-48)
Regarding the New Testament, even a trinitarian scholar has admitted that the Bible promotes a binitarian view, and does not teach what is now considered to be the trinity:
The binitarian formulas are found in Rom. 8:11, 2 Cor. 4:14, Gal. 1:1, Eph. 1:20, 1 Tim 1:2, 1 Pet. 1:21, and 2 John 1:13…No doctrine of the Trinity in the Nicene sense is present in the New Testament…There is no doctrine of the Trinity in the strict sense in the Apostolic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toledo (589), when possibly the filioque was inserted. The Niceno-Constantinople's place in the Roman liturgy is due to the efforts of Emperor henry ii, who persuaded Pope benedict viii to enjoin its recitation on Sundays and on feasts of which mention is made in the Creed.
See Also: creed; generation of the word; logos; word, the.
Bibliography: i. ortiz de urbina, Nicée et Constantinople (Paris 1963). El símbolo niceno (Madrid 1947). j. n. d. kelly, Early Christian Creeds (London 1972) 205–262. w. pannenburg and k. lehmann, eds., Glaubensbekenninis und Kirchengemeinschafṭ Das Modell des Konzils von Konstantinopel (381) (Freiburg 1982). Confessing the One Faith. An Ecumenical Explication of the Apostolic Faith as it is Confessed in the Nicene-Constantinopolitan Creed (Faith and Order Paper No. 153; Geneva 1991).
[t. ryan]
New Catholic Encyclopedia RYAN, T.
RYAN, T. "Nicene Creed ." New Catholic Encyclopedia. . Encyclopedia.com. 13 Jan. 2021 &lt;https://www.encyclopedia.com&gt;.
RYAN, T. "Nicene Creed ." New Catholic Encyclopedia. . Encyclopedia.com. (January 13, 2021). https://www.encyclopedia.com/religion/encyclopedias-almanacs-transcripts-and-maps/nicene-creed
RYAN, T. "Nicene Creed ." New Catholic Encyclopedia. . Retrieved January 13, 2021 from Encyclopedia.com: https://www.encyclopedia.com/religion/encyclopedias-almanacs-transcripts-and-maps/nicene-creed
Nicene Creed Statement of Christian faith named after the First Council of Nicaea (ad 325). Its exact origin is uncertain. The Nicene Creed defends the orthodox Christian doctrine of the Trinity against the Arian heresy. It is subscribed to by all Christian Churches and is used in the celebrations of the Eucharist. See also Apostles' Creed; Athanasian Creed
World Encyclopedia
"Nicene Creed ." World Encyclopedia. . Encyclopedia.com. 13 Jan. 2021 &lt;https://www.encyclopedia.com&gt;.
"Nicene Creed ." World Encyclopedia. . Encyclopedia.com. (January 13, 2021). https://www.encyclopedia.com/environment/encyclopedias-almanacs-transcripts-and-maps/nicene-creed
"Nicene Creed ." World Encyclopedia. . Retrieved January 13, 2021 from Encyclopedia.com: https://www.encyclopedia.com/environment/encyclopedias-almanacs-transcripts-and-maps/nicene-creed
Nicene Creed. A Christian statement of faith used in both E. and W.
Although it contains the homoousion, the creed does not originate from the council of Nicaea, nor probably from the later council of Constantinople (381) as traditionally held. It was, however, current as part of the eucharist by the 5th cent. All liturgical churches now use it.
The Concise Oxford Dictionary of World Religions JOHN BOWKER
JOHN BOWKER "Nicene Creed ." The Concise Oxford Dictionary of World Religions. . Encyclopedia.com. 13 Jan. 2021 &lt;https://www.encyclopedia.com&gt;.
JOHN BOWKER "Nicene Creed ." The Concise Oxford Dictionary of World Religions. . Encyclopedia.com. (January 13, 2021). https://www.encyclopedia.com/religion/dictionaries-thesauruses-pictures-and-press-releases/nicene-creed
JOH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doctrine is really not a rejection of all doctrine but only an objection to the doctrines of historic Christianity.
The Christian conception of a creed is quite different from that of liberalism. The Christian conception is that “a creed is not a mere expression of Christian experience, but on the contrary it is a setting forth of those facts upon which experience is based.” An examination of the origins of the Christian movement shows that it was based “not upon mere feeling, not upon a mere program of work, but upon an account of facts”–that is, “it was based upon doctrine.”
The “facts” to which Machen refers are the crucifixion and resurrection of Jesus of Nazareth. The “account” of those facts is the church’s teaching that Jesus is the Messiah who died and was raised for our redemption from sin so that we might be reconciled to God. The most important witness to the views of the original Christian movement is the apostle Paul because his recognized epistles are considered the earliest writings in the New Testament. “Paul was no advocate of an undogmatic religion; he was interested above everything else in the objective and universal truth of his message.” Paul “was not interested merely in the ethical principle of Jesus” or in “general principles of religion or of ethics.” Rather, Paul’s primary interest was in the center of Christian doctrine–salvation through the death and resurrection of Jesus Christ. Moreover, it is evident that all of the early Christians agreed with Paul’s message, as 1 Corinthians 15:3-7 make clear. Even the Judaizers, who fought against Paul’s teaching that Gentiles did not have to adhere to the whole of the Mosaic law, agreed with the message of salvation by the death and resurrection of Jesus Christ. The view of the primitive church was as follows: “The world was to be redeemed through the proclamation of an event. And with the event went the meaning of the event; and the setting forth of the event with the meaning of the event was doctrine.”
Liberals may concede that the primitive church did have this view, but they contend that we should get back to the “simple, non-doctrinal religion” of Jesus himself. They propose that Christianity consists of following the teaching of Jesus rather than making some assent to a creed. They would have us believe that the originators of the Christian movement misunderstood Jesus. However, a close attention to the record in the Gospels discloses that Jesus’ teaching about the kingdom of God was that the coming of the kingdom depended upon an event, his redemptive death, as Jesus made clear to his disciples at the last supper. Moreover, during his ministry on earth it is quite clear that Jesus manifested a “Messianic consciousness” throughout his ministry. Consider the Sermon on the Mount. Jesus “claimed the right to legislate for the Kingdom of God.” This was no mere “prophetic consciousness in Jesus” because no prophet had ever spoken like this. The prophets said, “Thus saith the Lord,” but Jesus said, “I say.” That is why, when the disciples’ despair at Jesus’ death on the cross gave place to great joy following his resurrection, they did not say, “Despite Jesus’ death, the Kingdom that He foretold will truly come,” but they said, “Despite His death, He is the Messiah.”
Churchgoers should be aware that when liberal preachers exalt “life” over “doctrine” and exhort them to return to the simplicity of the New Testament they are not just attacking the “great creeds,” but “the New Testament and our Lord Himself.” Machen adds, “In rejecting doctrine, the liberal preacher is rejecting the simple words of Paul, ‘Who loved me and gave Himself for me’, just as much as the homoousion of the Nicene Creed. For the word ‘doctrine’ is really used not in its narrowest, but in its broadest sense. The liberal preacher is really rejecting the whole basis of Christianity, which is religion founded not on aspirations, but on facts. Here is found the fundamental difference between liberalism and Christianity–liberalism is altogether in the imperative mood, while Christianity begins with a triumphant indicative; liberalism appeals to man’s will, while Christianity announces, first, a gracious act of God.”
Machen does not at all dimin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224-225, The Ancient World: "Christianity: From Hunted Sect to State Religion", Michael Grant, 1970, Mankind Publishing Company.
104. Constantine first called the council to convene at Ancyra but then transferred "the council from Ancyra to Nicaea so that he could control the proceedings." - The Early Church, Chadwick, p. 130, Dorset Press, NY, 1986 ed.
"homo ousios: A Greek word meaning `consubstantial,' `of the same essence,' or `substance.' It represents the formula championed by Athanasius (293-373) and adopted by the Nicaean Council (325) to express the relation of the Father and the Son. They are in substance one, numerically identical, indivisible, in contrast to the Arian view [and the Semi-Arian majority view at Nicaea - and the view of all Christian writers of the first two centuries] which subordinated the Son to the Father." - p. 345, An Encyclopedia of Religion, Ferm (ed.), 1945.
Although this is the interpretation that the trinitarians put on this term after the Council, "it hardly expresses the original meaning of this expression: the concept homoousios was not understood in this sense at the time [although Eusebius rightly suspected it might be taught that way by the trinitarians anyway - p. 135, Williston Walker, Hist.]." - p. 55, A Short History of Christian Doctrine by distinguished trinitarian scholar Bernard Lohse, Fortress Press, 1985. (See note #88.)
"The Emperor himself presided over the critical session [at Nicaea], and it was he who proposed the reconciling word, homoousios (Greek for `of one essence') to describe Christ's relationship to the Father (though it was probably one of his ecclesiastical advisers, Ossius [Hosius] of Cordova, who suggested it to him)." - Eerdman's Handbook to the History of Christianity, p. 134, 1977.
It is important to note that in the third century (about 50 years earlier) the Council of Antioch condemned the use of the term homoousios in describing the relationship of Jesus to God! It was proclaimed instead that the term heteras ousias (`different essence') must be used in describing Christ's relationship to God!! But, of course, fifty years later at Nicaea the new trinitarians managed to reverse this and institute the previously condemned term (homoousios) as the required term. Those who would disagree with the new reversal of terms were to be persecuted, banished, and their writings burned.
From an article in the Catholic Encyclopedia:
"(Gr. homoousion - from homos, same, and ousia, essence; Lat. consubstantialem, of one essence or substance), the word used by the Council of Nicaea (325) to express the Divinity of Christ. [Note that the trinitarian word is homo (same) ousia not homoi (similar but different) ousia]
...."The question was brought into discussion by the Council of Antioch (264-272); and the Fathers seem to have rejected Homoousion, even going so far as to propose the phrase heteras ousias, that is, Heteroousion, "of other or different ousia [essence]". Athanasius and Basil give as the reason for this rejection of Homoousion the fact that the Sabellian Paul of Samosata took it to mean "of the same or similar substance". But Hilary says that Paul himself admitted it in the Sabellian sense "of the same substance or person", and thus compelled the council to allow him the prescriptive right to the expression. Now, if we may take Hilary's explanation, it is obvious that when, half a century afterwards, Arius denied the Son to be of the Divine ousia or substance, the situation was exactly reversed. Homoousion directly contradicted the heretic. In the conflicts which ensued, the extreme Arians persisted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which follow their own biological way regardless of morals and our supposedly conscious choices. Appleyard mourns the possibility of a complete prevalence of "genocentrism", which would clearly allow for totalitarian solutions in the future but at the same time with nothing to juxtapose.
It is obvious that a series of ontological and mainly theological questions still continue to arise. The West of course is teetering between contemporary, complete acceptance and its ancient Augustinian and Calvinist complete rejection of nature, but the question that their theology still hasn't answered is the one that refers to the possibility of an actual relationship between this nature and the uncreated God. If God - acting as a Person - has uncreated energies, and if man - also as a person - can receive God with his own energies, then nature is transformed, not lost, and every compulsory natural determinism disappears.
But what is the meaning of "person"? And what is "freedom"? Is there a biochemistry of freedom? (If it does exist, then there is no freedom...). Where are "person" or "freedom" seated inside man? Inside his soul? And what is the soul, when in fact the Hellenic Patristic tradition has rejected every metaphysical notion of "soul" and has regarded it as material in essence? We truly have many more things to learn about man, precisely because - according to Patristic theology - man is not a given being, but a being that evolves, that is constantly being created, and it is only in the end that we shall see what it finally is. The immense contribution of Orthodox theology in this anthropological query is that it has taught us that it is impossible to separate the question of man from the question of God, and that only the answer to the latter can forebode the answer to the former.
(*) Father Nicholas Loudovikos was born in Volos. He studied Psychology, Pedagogics, Theology and Philosophy, in Athens, Thessaloniki, Paris (Sorbonne Paris 4 and the Institute Catholique de Paris) and Cambridge. He has a Doctorate in Theology of the University of Thessaloniki, and has also worked at the “research center for Primeval Christianity”, Tyndale House, Cambridge. He has taught at the Cambridge University’s School of Theology (C.A.R.T.S.) as well as the University of Durham. He is a Professor of Dogmatics and Philosophy at the Higher Ecclesiastic School of Thessaloniki; a scientific associate at the post-graduate Theological program of the Open Hellenic University and also a part-time lector at the Orthodox Institute of the University of Cambridge. Works in book form by him: Eucharistic Ontology (Domos, Athens, 1992); Closed Spirituality and the Meaning of Self (Hellenic Letters, Athens, 1992) and The Apophatic ecclesiology of the Homoousion. The primeval Church today (Athens, 2002).
Translation: K.N.
Article published in English on: 9-10-2011.
Last update: 9-10-2011.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toledo (589), when possibly the filioque was inserted. The Niceno-Constantinople's place in the Roman liturgy is due to the efforts of Emperor henry ii, who persuaded Pope benedict viii to enjoin its recitation on Sundays and on feasts of which mention is made in the Creed.
See Also: creed; generation of the word; logos; word, the.
Bibliography: i. ortiz de urbina, Nicée et Constantinople (Paris 1963). El símbolo niceno (Madrid 1947). j. n. d. kelly, Early Christian Creeds (London 1972) 205–262. w. pannenburg and k. lehmann, eds., Glaubensbekenninis und Kirchengemeinschafṭ Das Modell des Konzils von Konstantinopel (381) (Freiburg 1982). Confessing the One Faith. An Ecumenical Explication of the Apostolic Faith as it is Confessed in the Nicene-Constantinopolitan Creed (Faith and Order Paper No. 153; Geneva 1991).
[t. ryan]
New Catholic Encyclopedia RYAN, T.
RYAN, T. "Nicene Creed ." New Catholic Encyclopedia. . Encyclopedia.com. 13 Jan. 2021 &lt;https://www.encyclopedia.com&gt;.
RYAN, T. "Nicene Creed ." New Catholic Encyclopedia. . Encyclopedia.com. (January 13, 2021). https://www.encyclopedia.com/religion/encyclopedias-almanacs-transcripts-and-maps/nicene-creed
RYAN, T. "Nicene Creed ." New Catholic Encyclopedia. . Retrieved January 13, 2021 from Encyclopedia.com: https://www.encyclopedia.com/religion/encyclopedias-almanacs-transcripts-and-maps/nicene-creed
Nicene Creed Statement of Christian faith named after the First Council of Nicaea (ad 325). Its exact origin is uncertain. The Nicene Creed defends the orthodox Christian doctrine of the Trinity against the Arian heresy. It is subscribed to by all Christian Churches and is used in the celebrations of the Eucharist. See also Apostles' Creed; Athanasian Creed
World Encyclopedia
"Nicene Creed ." World Encyclopedia. . Encyclopedia.com. 13 Jan. 2021 &lt;https://www.encyclopedia.com&gt;.
"Nicene Creed ." World Encyclopedia. . Encyclopedia.com. (January 13, 2021). https://www.encyclopedia.com/environment/encyclopedias-almanacs-transcripts-and-maps/nicene-creed
"Nicene Creed ." World Encyclopedia. . Retrieved January 13, 2021 from Encyclopedia.com: https://www.encyclopedia.com/environment/encyclopedias-almanacs-transcripts-and-maps/nicene-creed
Nicene Creed. A Christian statement of faith used in both E. and W.
Although it contains the homoousion, the creed does not originate from the council of Nicaea, nor probably from the later council of Constantinople (381) as traditionally held. It was, however, current as part of the eucharist by the 5th cent. All liturgical churches now use it.
The Concise Oxford Dictionary of World Religions JOHN BOWKER
JOHN BOWKER "Nicene Creed ." The Concise Oxford Dictionary of World Religions. . Encyclopedia.com. 13 Jan. 2021 &lt;https://www.encyclopedia.com&gt;.
JOHN BOWKER "Nicene Creed ." The Concise Oxford Dictionary of World Religions. . Encyclopedia.com. (January 13, 2021). https://www.encyclopedia.com/religion/dictionaries-thesauruses-pictures-and-press-releases/nicene-creed
JOH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ought upon the ordinary people of Judaea.
The other of the so-called Testimonia Flaviana as it has come down to us [found in extant Greek MSS of Josephus [Ambrosianus in the eleventh century, Vaticanus in the fourteenth, and Marcianus in the fifteenth] is another matter. It is quoted by Eusebius in the fourth century in his Evangelical Demonstration [3.5]; Ecclesiastical History [1.11] and the Theophany. However the Christian scholar Origen writing in the second century states of Josephus “Now this writer, although not believing in Jesus as the Christ” [Commentary on Matthew X.17].
We must therefore conclude that either this passage in Josephus received a few later Christian glosses or the entire passage was later inserted by a Christian hand at that point in the text.
It should also be considered that, as a practising and observant Jew, Josephus would not allege that a crucified messianic agitator was some sort of supernatural entity. Furthermore, given that he was writing under Roman imperial patronage, he would not have authenticated the validity of an event that was obviously seditious and antagonistic to Roman order.
Again who are these “scoffers” to who you regularly allude?
We do know that the wife and sons of Septimus Severus accompanied him on his military campaign to Britain in 201-211 CE. Provincial governors and some senior officers may also have been accompanied by their spouses [depending on the location and nature of the posting] but why do you imagine Pilate’s wife [assuming he had one] would accompany him on a standard military/administrative exercise that would have lasted for two or possibly three weeks?
The first century Jew we know as Jesus of Nazareth was not a divinity. To be acclaimed as [or being suspected of claiming] Messianic status in Judaea at this period was a serious political offence and carried the death penalty.
Nor is the Jewish Messiah a divinity. In Judaism there is only one ineffable and transcendent deity. That deity is not triune, nor is it homoousion, and neither does it possess three distinct hypostases. These theological conceptions were only formulated much later in the history of Christianity.
See my first comment above, and I'll note that you excluded Tacitus
See my comment on this section in Tacitus’ Annals.
What I don't understand is why so many scoffers dismissed Pilate as being a fictitious person in spite of three separate references.
What I do not understand is why you made a categorical statement that “we didn't have a scrap of documentation about outside of Christian sources.” And then suddenly, and after I mentioned Josephus and Philo, you are acknowledging that we actually do have “documentation” that is “outside of Christian sources”, thereby completely contradicting your initial somewhat emphatic pronouncement.
If you read Philo, he rails at Pilate for various acts that upset the Jews in Jerusalem.
No he does not. He had nothing to do with Jerusalem.
Once again you demonstrate your profound ignorance of the matter.
For your information Philo of Alexandria led the Alexandrian Jewish delegation to the Roman emperor Gaius [Caligula] following the Alexandrian riots of 38 CE and the brutal attacks on Alexandrian Jews. The text of which you write is in fact from a letter written by Herod Agrippa and which Philo incorporated into his own text.
From A Letter from Pontius Pilate, Paul Winter, Novum Testamentum, Mar., 1964, Vol 7 pp.37-43, Brill.
Of the persons whose names are mentioned in the gospels, Pontius Pilate of one of the few about whom we are informed relatively well from independent sources. One of these so comes from Pilate's own time. It is a letter, written by Agrippa I which gives some account of Pilate's rule in Judaea and a detailed description of the prefect's character. Philo of Alexandria incorporated the letter in question in his Legatio ad Caium and thus we have a sketch of Pilate's personality from the hand of one of his contemporaries. Agrippa describes Pilate as "a man of inflexible disposition, ruthless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for annihilationism -- the concept that the inhabitants of Hell will not be tortured forever, but will be exterminated.
Confessing Church: The Roman Catholic Church and most Evangelical (i.e. Protestant) denominations cooperated extensively with Hitler and the German Nazis during the 1930s and early 1940s. However the "Pastors' Emergency League" founded by Detrich Bonhoeffer, Pastor Niemoller, and other ministers opposed the Nazi's aryanization of German Christianity. The League grew into the Confessing Church. Many of its leaders were executed by the Nazis.
Confessionalism: As a religious term, it means that each member of a faith group is expected to adhere fully to the group's entire belief system. No dissent is allowed. The Amish might be regarded as a good example of confessionalism. Those congregations affiliated with the Unitarian Universalist Association might be regarded as an opposite extreme; they respect, encourage, and expect diversity of belief.
Confucianism: An indigenous system of thought which originated in China about 500 BCE. It is considered by some to be a religion, by others a humanistic philosophy. Founded by Confucius (551-479 BCE)
Congregation: This word is another of those religious terms with multiple meanings. It can refer to:
The members belonging to a specific place of worship.
A religious organization, as in the First Unitarian Congregation of Toronto.
An administrative body within the Curia of the Roman Catholic Church, as in the Congregation of for the Doctrine of the Faith -- formerly called the Sacred Congregation of the Universal Inquisition.
A group of professed members of a Roman Catholic religious congregation. Congregations are similar to religious orders, except that the members only take simple vows.
The term can also refer to an assembly of senior members at a university.
Conservative: Within Christianity, this is one wing of the religion, composed of Fundamentalists, other Evangelicals, Pentecostals, Charismatics, and members of most independent churches. Other wings of Christianity include mainline Christianity, liberal Christianity, Roman Catholicism, Anglican Communion(s), and Eastern Orthodoxy. Conservative Judaism was organized as a reaction to Reform Judaism, the largest of the three main wings of the religion.
Consubstantiality: The belief that Jesus is of the same substance (homoousion in Greek) as God the Father. This belief was promoted by those who taught that God, Son and Holy Spirit formed a Trinity. Opposing them was Arius who regarded this as a Pagan polytheistic concept. He taught that Jesus was of similar substance (homoiousion in Greek) to God the Father. The difference of one letter (o,i) caused a great deal of angry debate in the church; the two sides were evenly matched. Constantine applied political pressure to have homoousion accepted at the Council of Nicea. This has been the teachings of almost all Christian faith groups ever since.
Consubstantiation: The belief that the bread and body of Jesus during communion form one substance, and that the wine and blood of Jesus similarly form one substance. This is often falsely attributed to Martin Luther.
Contemplation: In a religious sense, the practice of meditation on spiritual matters.
Contemplative prayer: This is an ancient Christian practice that was suppressed by the Roman Catholic Church during the Middle Ages and is rejected by many conservative Protestants today. It consists of wordless form of prayer in which one simply exists in the presence of the Holy Spirit. Some Christians believe that the Holy Spirit lives in each baptized Christian; others believe that he exists indwells every saved person.
Contextualization: A method of analyzing the Bible which attempts to differentiate between the meaning of the text and "the cultural and historical context in which it is given." 2 The result is that when one tries to interpret the meaning of a biblical passage in terms of today's culture, the meaning of the text may have to change. For example, in Genesis 9:1. humans are urged to be fruitful and multiply. That made sense in days when there were so many childhood diseases, and warfare. The opposite command -- to limit one's fertility -- might make more sense today.
Continuationism: The belief that tongues, prop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ly, the side that he supported, the Church of Rome, emerged victorious. Of the 300 or so participating priests, only around 20 were close to Arius. One reason that there were so few priests from the Arian-influenced Eastern Church, was that the council was moved to Nicaea, instead of held in Ankara as originally planned, which was further to the north-west.6In addition, the council took place in the emperor's summer palace located in Nicaea. For that reason, the emperor attended all of the council sessions, and his authority was naturally reflected in the decisions taken.
The Nicene Creed, the clearest and most concrete expression of the alleged deification of Prophet Jesus (pbuh), says: (Surely God is beyond all the expressions follow!):
We believe… in one Lord Jesus Christ, the only begotten of the Father, that is, of the substance [ek tes ousias] of the Father, God of God, light of light, true God of true God, begotten not made, of the same substance with the Father [homoousion to patri], through whom all things were made both in heaven and on earth; who for us men and our salvation descended, was incarnate, and was made man, suffered and rose again the third day, ascended into heaven and cometh to judge the living and the dead. And in the Holy Spirit. Those who say: There was a time when He was not, and He was not before He was begotten; and that He was made out of nothing (ex ouk onton); or who maintain that He is of another hypostasis or another substance [than the Father], or that the Son of God is created, or mutable, or subject to change, [them] the Catholic Church anathematizes.7
The Council of Nicaea ended in favor of the trinitarians after Emperor Constantine threw his weight behind them.
The first paragraph clearly denies Arianism. The Church of Rome, which awarded itself the title of Catholic (Universal) Church, declared the Arians and those who shared the same views to be heretics.
From this time on, the Nicene Creed became the basis of the Christian faith, and those who opposed it were considered heretics. The Roman Catholic Church declared that "God has manifested His will in this council" for which reason the Nicene Creed was regarded as a sacred and infallible text, just like a revelation. But in reality, this was nothing more than the Church of Rome asserting its will.
Following the council, the Arianis came under great pressure, and supporters of Arius who refused to sign the Nicene Creed were anathematized. However, they held out for another 50 years or so, before gradually withdrawing from the stage of history toward the end of the fourth century due to continued Church repression. Yet objections to the official Nicene Creed continued, which meant that more councils had to be held to debate the new ideas being put forward. Despite all of the arguments, however, the superstitious belief in One in Three and Three in One was never attacked. (This superstitious belief referred to God having three different identities, all of which were equal, infinite and in common.) During Constantine's reign, not only were such beliefs as the Nicene Creed expanded, but the New Testament also assumed its current form. No complete version of the New Testament in our possession today is any older than the time of Constantine.8
Throughout the 50 years that followed the Council of Nicaea, Athanasius defended and further developed the Nicene formula, because the belief in the trinity had not yet assumed its final form. The third member of the trinity, the Holy Spirit, remained vague. In the fourth century, a second general council chaired by Macedonius, Patriarch of Constantinople, met in the city (modern-day Istanbul). At its conclusion, the council declared that the Holy Spirit was the third member of the trinity, and that all three members were equal in terms of greatness.9(Surely God is beyond all that!) Therefore, trinitarianism assumed its final form only four centuries after Prophet Jesus (pbuh) was raised to God's presence. At this council, another belief not found in the Bible was put forward: homoousion, that the trinity's three members had the same essence and equal powers.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Very Reverend Father Simeon Johnson
Rev. Fr. Simeon Johnson has been serving at St. Andrew since November 2019. Raised in a nominally Lutheran family in Milwaukee, Wisconsin, his first exposure to Orthodox Christianity was a Greek great-uncle that he saw pray regularly. Later in confirmation class, he heard the word homoousion or of one essence from the Nicene Creed which made a deep impression him. This word and the example of his great uncle prompted a search for a more complete understanding of Christ which in turn lead him to the Ecumenical Councils and the Orthodox Church during his first year in college. After graduating from the University of Wisconsin at Milwaukee with a bachelor’s degree in history and political science, he studied at St. Vladimir’s Orthodox Theological Seminary from which he graduated in 1976. He was fortunate to have studied under the Frs. Alexander Schmemann and John Meyendorff during his seminary years. This was followed by further year of study of Orthodoxy in America and ecclesiology.
Fr. Simeon was ordained to the diaconate on February 16, 1980, and to the priesthood on August 16, 1981. He has served in parishes in Milwaukee, Minneapolis and throughout the Chicago metro area including St. George, Annunciation Cathedral, St. Nectarios, and now St. Andrew. His move to Chicago was prompted by educational opportunities but provided opportunities to serve and teach in our parishes. He specializes in Adult Religious Education. On November 30, 2018, His Eminence, Metropolitan Nathanael, elevated Fr. Simeon to the rank of Archimandrite.
Since graduating from seminary, Fr. Simeon has, also, focused on higher education. He holds a Master of Arts in Russian and Modern European History from the University of Wisconsin at Milwaukee with a thesis entitled “Russian Orthodox Clergy in the Duma and Senate, 1906-1907: A House Divided”. He earned a Doctor of Philosophy in History in 2005 with his dissertation entitled “Imperial Commission or Orthodox Mission: Nikolai Iliminskii’s Work among the Tatars of Kazan, 1862-1891”. Once again, his work was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xml:space="preserve">37] Nonetheless, Athanasius’s return from exile was very short-lived (only eight months). Julian quickly did an about face; now considering Athanasius troublesome for his empire, he demanded that Athanasius leave Egypt. Thus, Athanasius once more left Alexandria, though not Egypt as Julian had commanded.[38]
This exile, as the previous one, was brief; it lasted until Julian’s untimely death fifteen months later. The new emperor, Jovian, reinstated Athanasius in his post at Alexandria.[39] But, as before, Athanasius was unable to stay for very long in Alexandria because Jovian died shortly after taking the throne – reigning for less than a year. Valens, the next emperor (co-emperor with his brother Valentinian) was not as friendly towards the Nicene party. He issued a decree banishing all the bishops who had been dismissed by Constantius and reinstalled by Julian.[40] Thus, Athanasius departed one last time for the Egyptian desert to dwell with monks. Five months later, however, Athanasius was again reinstated at his bishopric in Alexandria.[41]
Athanasius was man of unwavering disposition and deep insight, who was wholly devoted to God. These qualities, along with his prolific writings against Arianism, contributed to the eventual downfall of Arianism and establishment of thehomoousion view of the Trinity within orthodox Christianity.[42] Though others also contributed to the homoousion cause, Athanasius’s assiduous effort to defend it certainly weighed the heaviest in establishing it as orthodox.[43] Indeed, his efforts, namely his abundant writings, provided the foundation for the Cappadocian Fathers (younger fourth century contemporaries) to formulate a more complete doctrine of the Trinity.[44]
For Athanasius, the homoousion doctrine was of utmost importance; it involved the very heart of Christianity, i.e. the redemption of mankind. According to Douglas Honeyford, a respected theologian and biblical commentator, Athanasius “recognized that Christianity itself was the issue involved. Athanasius stood for that without which there would have been no church to divide. The deity of Jesus Christ, His equality and oneness with the Father, is the keystone in the arch of Christian truth.”[45] Therefore, no ecclesiastical debate ranked higher than the Arian controversy. Moreover, no schismatic was more influential than Arius, who carried such a great following over a vast period of time (almost century) and nearly convinced the Eastern Church of his heretical views.[46]
Ultimately, Athanasius triumphed over Arius. Though to do this, he had to labor relentlessly for half a century – enduring five exiles, constantly writing and polemicizing against the Arians, and carrying on despite the incessant harassment/persecution from emperors and clergy.Notwithstanding this overwhelming pressure, even when it seemed the whole world was against him, he stood firm in his condemnation of Arianism. He certainly did live up to the appellation, “Athanasius contra mundum” (against the world)!
Thus, this was the battle Athanasius waged for most of his life for the sake of the orthodoxy. Soon after he died, the bulwark of Arianism began to fall under the weight of his irrefutable arguments from Scripture. He had persuaded Christendom that his homoousion view of the Trinity was the right one according to Scripture. Hence, his stalwart resolve and tenacious fight against Arianism was the driving force that established and cemented the homoousion doctrine of the Trinity within orthodox Christianity. According to John Piper, the well-known pastor and respected theologian, “No one comes close to his influence in the cause of biblical truth during his lifetime.[47]
1 Everett Ferguson, Church History, vol. 1: From Christ to Pre-Reformation: The Rise and Growth of the Church in Its Cultural, Intellectual, and Political Context, Kindle Edition (Grand Rapids, MI:Zondervan, 2009), Kindle locations 640,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Homoousion</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followed each step in the process from his hiding-place, and the event was greatly due to his powerful personality and ready pen, knowing whom to overwhelm and whom to conciliate, where to strike and where to spare.[36]
Hence, even while being secluded in the wilderness, Athanasius found a way to fight for the homoousion cause and bring down the tower of Arianism.
Like the previous exiles, this exile ended with a change in political power. Soon after the death of Constantius, Julian, the new emperor, rescinded Constantius’s order to apprehend Athanasius; thus, Athanasius returned from the Egyptian desert to his see at Alexandria.[37] Nonetheless, Athanasius’s return from exile was very short-lived (only eight months). Julian quickly did an about face; now considering Athanasius troublesome for his empire, he demanded that Athanasius leave Egypt. Thus, Athanasius once more left Alexandria, though not Egypt as Julian had commanded.[38]
This exile, as the previous one, was brief; it lasted until Julian’s untimely death fifteen months later. The new emperor, Jovian, reinstated Athanasius in his post at Alexandria.[39] But, as before, Athanasius was unable to stay for very long in Alexandria because Jovian died shortly after taking the throne – reigning for less than a year. Valens, the next emperor (co-emperor with his brother Valentinian) was not as friendly towards the Nicene party. He issued a decree banishing all the bishops who had been dismissed by Constantius and reinstalled by Julian.[40] Thus, Athanasius departed one last time for the Egyptian desert to dwell with monks. Five months later, however, Athanasius was again reinstated at his bishopric in Alexandria.[41]
Athanasius was man of unwavering disposition and deep insight, who was wholly devoted to God. These qualities, along with his prolific writings against Arianism, contributed to the eventual downfall of Arianism and establishment of thehomoousion view of the Trinity within orthodox Christianity.[42] Though others also contributed to the homoousion cause, Athanasius’s assiduous effort to defend it certainly weighed the heaviest in establishing it as orthodox.[43] Indeed, his efforts, namely his abundant writings, provided the foundation for the Cappadocian Fathers (younger fourth century contemporaries) to formulate a more complete doctrine of the Trinity.[44]
For Athanasius, the homoousion doctrine was of utmost importance; it involved the very heart of Christianity, i.e. the redemption of mankind. According to Douglas Honeyford, a respected theologian and biblical commentator, Athanasius “recognized that Christianity itself was the issue involved. Athanasius stood for that without which there would have been no church to divide. The deity of Jesus Christ, His equality and oneness with the Father, is the keystone in the arch of Christian truth.”[45] Therefore, no ecclesiastical debate ranked higher than the Arian controversy. Moreover, no schismatic was more influential than Arius, who carried such a great following over a vast period of time (almost century) and nearly convinced the Eastern Church of his heretical views.[46]
Ultimately, Athanasius triumphed over Arius. Though to do this, he had to labor relentlessly for half a century – enduring five exiles, constantly writing and polemicizing against the Arians, and carrying on despite the incessant harassment/persecution from emperors and clergy.Notwithstanding this overwhelming pressure, even when it seemed the whole world was against him, he stood firm in his condemnation of Arianism. He certainly did live up to the appellation, “Athanasius contra mundum” (against the world)!
Thus, this was the battle Athanasius waged for most of his life for the sake of the orthodoxy. Soon after he died, the bulwark of Arianism began to fall under the weight of his irrefutable arguments from Scripture. He had persuaded Christendom that his homoousion view of the Trinity was the right one according to Scripture. Hence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2026-07-15T20:22:26Z</dcterms:modified>
</cp:coreProperties>
</file>