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15_sro_1" sheetId="1" state="visible" r:id="rId1"/>
    <sheet name="qid_11215_sro_2" sheetId="2" state="visible" r:id="rId2"/>
    <sheet name="qid_11215_sro_3" sheetId="3" state="visible" r:id="rId3"/>
    <sheet name="qid_11215_sro_4" sheetId="4" state="visible" r:id="rId4"/>
    <sheet name="qid_11215_so_1" sheetId="5" state="visible" r:id="rId5"/>
    <sheet name="qid_11215_so_2" sheetId="6" state="visible" r:id="rId6"/>
    <sheet name="qid_11215_so_3" sheetId="7" state="visible" r:id="rId7"/>
    <sheet name="qid_11215_so_4" sheetId="8" state="visible" r:id="rId8"/>
    <sheet name="qid_11215_support_1" sheetId="9" state="visible" r:id="rId9"/>
    <sheet name="qid_11215_support_2" sheetId="10" state="visible" r:id="rId10"/>
    <sheet name="qid_11215_support_3" sheetId="11" state="visible" r:id="rId11"/>
    <sheet name="qid_1121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academic publication was in the field of Parliamentary history. In the course of researching support for the Book of Common Prayer in early Stuart Cheshire, she discovered the hitherto unknown diary of The Short Parliament (1640) Diary of Sir Thomas Aston (edited by her and published by the Royal Historical Society) in the private family papers of his descendants. This turned out to be the fullest account of the first parliament called by Charles I after the eleven years of the Personal Rule, and therefore of considerable historical importance in understanding the period immediately before the outbreak of the Civil War. Most of her academic work has been on the interplay between formal religious change and its reception at the grassroots. She published Prayer Book and People in 1998 which explores popular support for the lawful liturgy in the provinces up to outbreak of the Civil War. More recently her work has moved into the 1640-1650s, exploring the impact of the suppression of the Church of England by Parliament on religious conservatives, both laity and clergy. She has also written on the subject of church/state relations in England as well as the area of religion and literature. She is near completion of a co-edited volume with Prof Alison Shell (UCL) entitled Anglican Women Novelists for Bloomsbury. Her own chapter is on the author of The Towers of Trebizond, Dame Rose Macaulay (d. 1958). She is returning to the early modern period to work on the idea of ‘sacrilege’ in the English civil wars but keeping her interest in Anglican woman and literature with a new project on the Pulitzer nominated poet and disability activist, Vassar Miller.
Dr Maltby has taught extensively for the History of British Isles 1500-1700 paper and the History and Theology of the Reformation paper for theology students from other colleges. In recent years, her teaching has concentrated on post-graduate supervision, including numerous MSts in Ecclesiastical History and a number of DPhils on topics as diverse as the concept of royal priesthood in the English Reformation; women's religious writing in late Stuart England; the Jacobean divine Richard Field; Jansenist influences on mid-seventeenth century English theology; and epistolary spiritual counsel in seventeenth-century England.
‘"Extravagencies and Impertinencies": Set Forms, Conceived and Extempore Prayer in Revolutionary England', in Worship and the Parish Church in Early Modern Britain, eds Natalie Mears and Alec Ryrie, Ashgate, 2013.
‘"Oh dear, if only the Reformation had happened differently": Anglicanism, the Reformation, and Dame Rose Macaulay', in The Church and Literature, eds Peter Clarke and Charlotte Methuen, Studies in Church History 48 (2012).
‘Gender and Establishment: Parliament, ‘Erastianism' and the Ordination of Women 1993-2010' in The Established Church: Past, Present, Future. Eds Mark Chapman, Judith Maltby, William Whyte. Continuum, 2011.
‘"Neither too mean/nor yet too gay"?: the Historians, Anglicanism and George Herbert's Church' in George Herbert's Travels: International Print and Cultural Legacies. Ed Christopher Hodgkins, University of Delaware Press, 2011.
‘Anglicanism, the Reformation and the Anglican-Roman Catholic International Commission's Agreed Statement Mary: Grace and Hope in Christ', Theology CX:855 (2007).
Religion in Revolutionary England. Eds Christopher Durston and Judith Maltby. Manchester University Press, 2006. ‘Introduction' (with C. Durston) and ‘Suffering and Surviving: the civil wars, the Commonwealth and the formation of "Anglicanism"'.
‘The Prayer Book and the Parish Church: from the Elizabethan Settlement to the Restoration' in The Oxford Guide to the Book of Common Prayer Worldwide, eds Charles Hefling and Cynthia Shattuck, Oxford University Press, 2006.
‘From Temple to Synagogue: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Charles | February 9, 2011 at 8:21 pm | Reply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Quiñones but with saint days reduced. The lectionary revisions that followed in 1559,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history. In the course of researching support for the Book of Common Prayer in early Stuart Cheshire, she discovered the hitherto unknown diary of The Short Parliament (1640) Diary of Sir Thomas Aston (edited by her and published by the Royal Historical Society) in the private family papers of his descendants. This turned out to be the fullest account of the first parliament called by Charles I after the eleven years of the Personal Rule, and therefore of considerable historical importance in understanding the period immediately before the outbreak of the Civil War. Most of her academic work has been on the interplay between formal religious change and its reception at the grassroots. She published Prayer Book and People in 1998 which explores popular support for the lawful liturgy in the provinces up to outbreak of the Civil War. More recently her work has moved into the 1640-1650s, exploring the impact of the suppression of the Church of England by Parliament on religious conservatives, both laity and clergy. She has also written on the subject of church/state relations in England as well as the area of religion and literature. She is near completion of a co-edited volume with Prof Alison Shell (UCL) entitled Anglican Women Novelists for Bloomsbury. Her own chapter is on the author of The Towers of Trebizond, Dame Rose Macaulay (d. 1958). She is returning to the early modern period to work on the idea of ‘sacrilege’ in the English civil wars but keeping her interest in Anglican woman and literature with a new project on the Pulitzer nominated poet and disability activist, Vassar Miller.
Teaching and graduate supervision
Dr Maltby has taught extensively for the History of British Isles 1500-1700 paper and the History and Theology of the Reformation paper for theology students from other colleges. In recent years, her teaching has concentrated on post-graduate supervision, including numerous MSts in Ecclesiastical History and a number of DPhils on topics as diverse as the concept of royal priesthood in the English Reformation; women's religious writing in late Stuart England; the Jacobean divine Richard Field; Jansenist influences on mid-seventeenth century English theology; and epistolary spiritual counsel in seventeenth-century England.
‘"Extravagencies and Impertinencies": Set Forms, Conceived and Extempore Prayer in Revolutionary England', in Worship and the Parish Church in Early Modern Britain, eds Natalie Mears and Alec Ryrie, Ashgate, 2013.
‘"Oh dear, if only the Reformation had happened differently": Anglicanism, the Reformation, and Dame Rose Macaulay', in The Church and Literature, eds Peter Clarke and Charlotte Methuen, Studies in Church History 48 (2012).
‘Gender and Establishment: Parliament, ‘Erastianism' and the Ordination of Women 1993-2010' in The Established Church: Past, Present, Future. Eds Mark Chapman, Judith Maltby, William Whyte. Continuum, 2011.
‘"Neither too mean/nor yet too gay"?: the Historians, Anglicanism and George Herbert's Church' in George Herbert's Travels: International Print and Cultural Legacies. Ed Christopher Hodgkins, University of Delaware Press, 2011.
‘Anglicanism, the Reformation and the Anglican-Roman Catholic International Commission's Agreed Statement Mary: Grace and Hope in Christ', Theology CX:855 (2007).
Religion in Revolutionary England. Eds Christopher Durston and Judith Maltby. Manchester University Press, 2006. ‘Introduction' (with C. Durston) and ‘Suffering and Surviving: the civil wars, the Commonwealth and the formation of "Anglicanism"'.
‘The Prayer Book and the Parish Church: from the Elizabethan Settlement to the Restoration' in The Oxford Guide to the Book of Common Prayer Worldwide, eds Charles Hefling and Cynthia Shattuck, Oxford University Press, 2006.
‘From Temple to Synagogue: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Tag: Peter Leithart
An End Run
Published on October 23, 2019 October 23, 2019 by D. G. Hart2 Comments
Imagine you are a Reformedish Protestant around the time of George W. Bush’s election. You have entered the world of Reformed Protestantism by way of the biblical theology (which leaned Federal) of Peter Leithart and James Jordan, you agree with a number of Doug Wilson’s critiques of modern America, and you became acquainted with the West and the Great Books again through Wilson’s Recovering the Lost Tools of Learning. Say you want a Reformed or Presbyterian church with a narrative that inspires, that connects with the sort of intellectual creativity that Leithart displays, that shows little of the wear and tear that afflicts most denominations in the United States whether sideline or mainline, and that connects with the larger history of the West, from Plato to Erasmus.
Where do you turn?
The OPC is too small and too theologically sectarian. The PCA suffers from similar problems among the TRs (Truly Reformed) and is blithely naive about modernity and urbanity on its progressive side. The ARP and the CRC are too ethnic and suffer from a measure of parochialism within their Scottish and Dutch traditions respectively. The same goes for the RPCNA which is even smaller than the OPC. The CREC might work but in 2000 that communion is only two years old, not the strongest case for a church with roots.
To your credit, you were enough of a Protestant not to find Roman Catholicism as a viable alternative.
What then? Why not turn to Elizabethan Anglicanism, like this?
The early English church, despite all the misconstruals of it by Anglo-Catholics, was Protestant and Reformed. The history of the 19th Anglo-Catholic attempt to deny this is a painful one for those who prize integrity of inquiry. The work of Peter Nockles and the more recent, and excellent, work of Jean-Louis Quantin, have shown how wrongheaded that 19th century orgy of wishful thinking really was. But this was proved back in the 19th c itself by Nathaniel Dimock, regarding sacramental theology, and regarding ecclesiology, by the American Bishop Charles McIlwaine, in his Roman, Oxford, and Anglican Divinity Compared.
The English Church of Elizabeth, James, and Charles is, in some ways, a model of importance for own time. Reformed churches, their common mind constricted by familiarity only with Scots and English Presbyterianism, miss the riches of Reformed thought available in Richard Hooker, or Richard Field, or Lancelot Andrewes (just as they miss the riches available in the thought of German and French Reformed). Anglo-Catholic attempts to prove that the established church was somehow not really Protestant are attempts to deprive modern Protestants of useful heritage.
What is important to notice about this way of being Reformed is that it allowed you to occupy the catholic and moderate middle while also regarding the regulative principle as too Puritan and biblicist (and sectarian) and two-kingdom theology as a betrayal of the godly monarch (which allegedly made the English church tick until those rowdy Presbyterians and Puritans conspired to take down Charles I).
What is also striking about this line of argument about the American church scene at the beginning of the 21st century was that it was precisely the way priests and bishops who were part of the Anglican establishment saw Christianity in England:
The great innovation of Elizabeth’s reign was what we might term the internalization of anti-sectarian rhetoric, as anti-puritanism. In Edward’s reign that language had been used to associate the English church with the foreign reformed churches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the same in walls, glass windows, or elsewhere within their churches and houses”. These two injunctions in the same document must be exegeted to be consistent with each other, as both refer to what must happen in “houses”. And they must be exegeted to allow for the fact that we know many images in the Church of England were not destroyed and certainly every church still had a table: the Lord’s Table! (It has been suggested to me by Dr William Tighe that the word “table” has two entirely different meanings in this context, the tables condemned being “tablets”. I was under the impression that many shrines had tables, as in with legs, associated with them and that this was the meaning. If I am wrong, I am happy to be corrected, but I think the rest of the evidence is still sufficient to prove my point.)
Another reason to believe that the Elizabethan Church of England was not simply iconoclastic – that is, did not believe that all religious images were sinful and forbidden and must be destroyed – is the Ornaments Rubric placed in the 1559 Act of Uniformity and the associated Book of Common Prayer. It stated that the “Ornaments of the Church” and its Ministers were to be retained as had been in use in King Edward the Sixth’s second year. At this stage the only mediaeval ornaments which had been legally forbidden were votive candles and images abused superstitiously. While this Rubric was generally disobeyed, it remained in the Prayer Book from then on, showing that the Church refused to repudiate the ideal it represented. Indeed, the 1662 revision retained it over the explicit protests of the Puritans.
It is also worth noting that the Articles of 1571 condemn the “Worshipping and Adoration” of images, not all use of images. In fact, the very strong phrase used here corresponds with the very latreia that the Seventh Ecumenical Council also condemns if directed towards images.
James I in the early 1600s specifically denied being an “iconomachus” and said “I quarrel not with the making of images, either for public decoration or for men’s private uses.” Dean Richard Field in the same decade stated that “there are but Seven General Councils that the whole Church acknowledgeth called to determine faith and morals.”
Many images remained more than eighty years from the Elizabethan settlement, only for a large number to be destroyed by the Puritan uprising. Indeed, we have records of Puritans like William Dowsing, for example, boasting of destroying 1000 pictures in one place, including multiple images of the members of the Trinity, Saints and Cherubim! There is a plaque in Oxford (I think) commemorating the attempt by the Roundheads to take out a statue of St Mary with cannonfire.
And various Caroline Divines used better translations of the Council to defend it as legitimate in itself, though they still decried the way its teaching had been applied (or even ignored) in the West. Thus it was that Bishops like Andrewes, Cosins, Laud and others upset the Puritans with their increased use of images, crucifixes, candles and incense and, after the recovery from the Puritan Revolution, imagery never disappeared from the Church of England, especially in stained glass windows. Hence Archbishop Bramhall could say succinctly of the decrees of the Seven Ecumenical Councils, “I know of none we need to fear.”
Acceptance of the living voice of the Catholic Church
The most common ecclesiological accusation among the theologically sophisticated against Anglican Churches is that they have denied the authority of the Church as a contemporaneous, ever-present reality. It is alleged that they have reduced the authority of Tradition to an appeal to antiquity using private judgement against the present consensus of the Church. In other words, they are said to have played the consensus of the ancient Church off against a supposedly different and erroneous consensus of the later Church on the basis of their own idiosyncratic judgement. And, given that they disclaim the ability to make infallible dogmatic decrees on their own, this results in a complete denial of the infallibility of the Church and thus a denial of Catholicism.
The first response to this claim is to point to the fact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An End Run
Published on October 23, 2019 October 23, 2019 by D. G. Hart
Imagine you are a Reformedish Protestant around the time of George W. Bush’s election. You have entered the world of Reformed Protestantism by way of the biblical theology (which leaned Federal) of Peter Leithart and James Jordan, you agree with a number of Doug Wilson’s critiques of modern America, and you became acquainted with the West and the Great Books again through Wilson’s Recovering the Lost Tools of Learning. Say you want a Reformed or Presbyterian church with a narrative that inspires, that connects with the sort of intellectual creativity that Leithart displays, that shows little of the wear and tear that afflicts most denominations in the United States whether sideline or mainline, and that connects with the larger history of the West, from Plato to Erasmus.
Where do you turn?
The OPC is too small and too theologically sectarian. The PCA suffers from similar problems among the TRs (Truly Reformed) and is blithely naive about modernity and urbanity on its progressive side. The ARP and the CRC are too ethnic and suffer from a measure of parochialism within their Scottish and Dutch traditions respectively. The same goes for the RPCNA which is even smaller than the OPC. The CREC might work but in 2000 that communion is only two years old, not the strongest case for a church with roots.
To your credit, you were enough of a Protestant not to find Roman Catholicism as a viable alternative.
What then? Why not turn to Elizabethan Anglicanism, like this?
The early English church, despite all the misconstruals of it by Anglo-Catholics, was Protestant and Reformed. The history of the 19th Anglo-Catholic attempt to deny this is a painful one for those who prize integrity of inquiry. The work of Peter Nockles and the more recent, and excellent, work of Jean-Louis Quantin, have shown how wrongheaded that 19th century orgy of wishful thinking really was. But this was proved back in the 19th c itself by Nathaniel Dimock, regarding sacramental theology, and regarding ecclesiology, by the American Bishop Charles McIlwaine, in his Roman, Oxford, and Anglican Divinity Compared.
The English Church of Elizabeth, James, and Charles is, in some ways, a model of importance for own time. Reformed churches, their common mind constricted by familiarity only with Scots and English Presbyterianism, miss the riches of Reformed thought available in Richard Hooker, or Richard Field, or Lancelot Andrewes (just as they miss the riches available in the thought of German and French Reformed). Anglo-Catholic attempts to prove that the established church was somehow not really Protestant are attempts to deprive modern Protestants of useful heritage.
What is important to notice about this way of being Reformed is that it allowed you to occupy the catholic and moderate middle while also regarding the regulative principle as too Puritan and biblicist (and sectarian) and two-kingdom theology as a betrayal of the godly monarch (which allegedly made the English church tick until those rowdy Presbyterians and Puritans conspired to take down Charles I).
What is also striking about this line of argument about the American church scene at the beginning of the 21st century was that it was precisely the way priests and bishops who were part of the Anglican establishment saw Christianity in England:
The great innovation of Elizabeth’s reign was what we might term the internalization of anti-sectarian rhetoric, as anti-puritanism. In Edward’s reign that language had been used to associate the English church with the foreign reformed churches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despensor of the word of god, and of his holy Sacramentes. In the name of the father, and of the sonne, and of the holy gost. Amen.
5) TAKE thou aucthoritie to preache the word of god, and to minister the holy Sacramentes in thys congregacion, where thou shalt be so appointed .
For Deacons
1) R EVERENDE Father in GOD, I presente unto you, these persones presente, to bee admitted Deacons.
2) ALMYGHTIE God, whiche by thy devyne providence, haste appoynted dyverse Orders of ministers in the Churche: and dyddeste enspyre thyne holy Apostles to chose unto this Ordre of Deacons, the fyrste Martyr sainct Stephyn, wyth other: mercyfully beholde these thy servauntes, now called to the lyke office and administracion; replenishe them so wyth the trueth of thy doctryne, and innocencie of lyfe, that, both by worde and good example, they may faithfully serve thee in this office, to the glory of thy name, and profyte of the congregacion, through the merites of our saviour Jesu Christ, who lyveth and reygneth wyth thee, and the holy Ghost, nowe and ever. Amen.
Posted by Fr. Robert Hart at Sunday, April 30, 2006 No comments:
More on Apostolicae Curae
I have extracted the following article from a longer paper on ecumenical possibilities between the Anglican Catholic Church and the Roman Catholic Church. It covers similar ground to previous efforts identified by Fr Hart, but with some extra arguments and considerations, including some specifically relevant to our continuing jurisdictions.
Posted by Fr Matthew Kirby at Sunday, April 30, 2006 No comments:
Were we just wrong and was Rome just right?
There is a remarkable blind spot of many conservative Roman Catholics in their anti-Anglican polemic that overlooks the fact that a number of the changes made at or after the Reformation in Anglican Churches were eventually also made by the RCC, though sometimes centuries later at or after Vatican II. I do not complain about these reforms, far from it. I rejoice that Rome caught up to Anglicans and others in:
giving vernacular liturgies (how many forget that even the Epistle and Gospel were once read in Latin!);
allowing the laity access to the Chalice;
accepting religious and political liberty of conscience as genuine rights;
making the Ordinal's representation of the priestly ministry less sacerdotal and more evangelical and pastoral in emphasis;
supporting Ecumenism and shared prayer between Christians in different Communions;
accepting that unity will require reform of the Papacy and some de-centralisation;
condemning torture (rather than commanding it!) to extract confessions of heresy and wholly abandoning any justification of the Church using or directing violence to fight erroneous ideas;
making the intermediate state not about God ensuring he get his "pound of flesh" from Christians in a chamber of horrors (yes, that is what the most common medieval RC concept of Purgatory was, with even Aquinas teaching that Purgatory was not about changing the internal state of the soul) but about progress in sanctification (as the Anglican Dean Richard Field taught way back in the early seventeenth century, with various Anglican teachers, bishops and Scottish Episcopalian Catechisms following suit, and as the present Pope has taught while a Cardinal -- see also the Catechism of the Catholic Church, 1472 -- last two sentences);
finally giving proper weight in popular teaching (and not just in the "fine print" and obscure but careful qualifications of theologians) to the doctrines of sola gratia and the insufficiency of works, and how the word "merit" is used in an analogous rather than "strict" sense (CCC, 2007, 2011 quotation);
re-appraising the once normal Western representation of the Eastern Orthodox Church as simply schismatic and heretical (again, compare 17th C. Anglicans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Timeline for Ellen Nora Payne (nee Field), 1865 to 1899 • Who was Nellie Payne?
1865 7th January – Ellen Nora Field was born at home at ‘Westfield’ Westbury Tasmania, the eighth daughter and twelfth of fourteen children to Thomas William Field and Elizabeth Isadora (née Lindsay). Nellie is later described as a child as having ‘delicate’ physical condition, fair-haired and large blue eyes.
1869 DB161 – Needlework by Nellie’s sister.
1878 Nellie attends boarding school run by Misses Garrett (Ladies Grammar School – Davey Street Hobart).
1881 Nellie is removed from school due to extreme homesickness.
Nellie’s father, Thomas William Field, dies- Nellie was just 16.
1885 Dr Charles Payne accepts the locum position for the District of Westbury, replacing the vacationing Dr Allnutt, for a contract period of two years.
12th August Nellie attends the Deloraine Fancy Dress Ball as Undine, a sea nymph.
23rd January Nellie becomes engaged to Dr Charles Alexander Payne.
24th December Nellie receives ‘set of dish covers’ and ‘handsome walnut case containing silver cutlery – from the St Andrew’s Church Westbury congregation as a gift.
6 January Nellie and Dr Payne marry at the St Andrew’s Church, Westbury. Her bridesmaids were her sister Ethel Field and Miss True Wright (who later becomes a woodcarver) and four flowergirls. Charles’ best man was William Buckland and groomsman was Richard Field, Nellie’s brother. The reception was held at the Field family estate “Westfield”. The couple travelled by train, via Evandale, to Hobart for their honeymoon. The newly-weds made their home in Liverpool St, Hobart.
24 January Nellie gives birth to their first child, a girl, Madge Winifred.
Nellie attends Fancy Dress Ball (Hobart General Hospital) as Mary Queen of Scots.
28th November Nellie holds stall No 4 at St Andrews Church Bazaar at the Library Hall in aid of the Anglican Church’s Chancel Fund .
16 November Nellie gives birth to their first son, Geoffrey Charles Payne.
1892 The family moves to 372 Church Street, Richmond in Melbourne, where Dr Payne sets up a medical practice.
Melbourne friends – Dr Lalor and Mr and Mrs Henty and his sister Miss Henty.
Nellie takes art lessons from Robert Wilheim Prenzel, a noted woodcarver.
16th June Dr Payne is given an inscribed carriage clock presented by St John Ambulance, Melbourne for lectures given by him. Nellie is presented with a silver toast rack.
Nellie meets and befriends Baron Frederick von Mueller, the designer of Melbourne Botanical Gardens, at Government House Ball.
1896 Nellie gives birth to a second son, Alan Field Payne, at their Church Street home. His godmother is Miss Henty.
25th November Nellie attends Mrs P J O’Connor’s function (Mayoress of Richmond).
7th July Nellie attends Richmond Mayoral Ball.
25th August Nellie attends Richmond Return Ball.
1898 DB142 – Side board carved by Nellie.
1899 The family travels to UK, on P and O liner Arcadia, to visit Dr Payne’s family. It is a six week voyage.
Dr Payne becomes the Chief Private Physician to the Duke of Tek- Queen Mary’s father. He has a staff of two junior doctors and three male attendants and lives in the Royal residence, the White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 1789, 1892, 1928, and 1943 used the body of the 1549 but gradually added days of saints, apocryphral readings, and vigils. This represents a kind of lifting of certain necessary disciplines as discussed in the Articles of Perth with such laudable customs of ‘crossing’, et al.) An interesting observation on the lectionary can be read, 1943 lectionary and well as here. Also, a brief discussion can be read about the 1943 vs. 1928 lection if you scroll down on this post by M’ Lord Peter.
Charles | February 9, 2011 at 8:21 pm | Reply
Thank you for the link! At times like this perhaps a definition for Anglicanism might be handy. I believe it possible to gather all ‘formative’/classical documents– injunctions, salient works of divinity (Jewel, Hooker), homilies, prayer books, prefaces, parliamentary acts, cathedral and royal chapel practices, articles, etc.– and walk away with kind of working definition of classical Anglicanism. We do have plenty of documentation, and if treated in an interlocking manner, weighing sources of authority, I think a consistent orthodoxy emerges. Ranking authority in the Anglican system means starting with documents that are “appointed” for use in the churches, namely, those with royal seal and convocation approval. These include:
Book of Common Prayer 1662
Thirty-Nine Articles of Religion 1571
Anglican Ordinal 1550
Canons Ecclesiastical 1604
Bishop’s Bible Preface 1568
King James Bible Preface 1611
Nowell’s Catechism 1578
Jewel’s Apology 1562
Foxe’s Martyrologies 1562
Queen Elizabeth’s Primer 1578
This is quite a bit, but obviously there is no excuse to think Anglicanism undefinable. Some of the above might sound redundant as they are bound together with the ceremonies and rites of the BCP. However, explicit mentioning is required since the BCP proper does not officially include either Psalter, Ordinal, or Articles, using the phrase, “together with”, as found on the BCP title page.
Further context might invite older versions of the same texts such as Elizabeth’s Eleven Articles 1559 or the 1549 BCP. I’ve found the Henrician standards to be very important in understanding Anglican doctrine, especially w/ the Homily on the Declining of God as well as Article 16, using with the Ten Articles 1536 as well as Henry’s longer catechism, called Necessary Doctrine and Erudition of Man 1547, to assist the interpretation. Good hermeneutics demands reference to earlier English texts (especially those approved by royal authority) before going to continental sources.
Nor is this list of Anglican sermons and other works exhaustive. For instance, Richard Hooker’s Ecclesiastical Polity 1597 is an Anglican “must” read. We might add many other works belonging to a sort of ‘common law’ of the church, like those belonging to John Wesley, Richard Fields, and Lancelot Andrewes, et. al.. Together these explain not only the ‘right use’ of ceremony but how the first five centuries of the undivided church is properly understood by Anglicans. And, while none of this is final, Anglicanism will do best by recognizing these same texts posses a dignity and order that single pet divines often lack.
While Anglicans certainly don’t need the present-day British Crown or parliament to cease control of the church, we do need present-day bishops to value the regal accomplishments of the Tudor and Stuart regimes in the church. It’s really a honorable memory of our royal nursing parents (1532-1716), and therefore the associated texts approved, that is missing. I suggest when we forget them, we forget ourselves.
Phillip,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Now reading: Who’s In? Who’s Out?
Monday23 August 2021
Who’s In? Who’s Out?
“To cherish and strive for a Church that welcomes all shades of faith and keeps the sacramental table open for all – the proud, the foolish, the misguided and the over-zealous – takes courage, tenacity and perseverance. In a fractious and divided world; in a time of great uncertainty beset by a pandemic and ‘alternative facts’, the Church of God needs to return to the Jesus of the Gospels,” says The Right Rev’d Professor Stephen Pickard
The Right Rev’d Professor Stephen Pickard
"A comprehensive Church is a uniquely and inherently messy and challenging church. It is never the soft option; it is the road less travelled. This is the vocation and mission of those who travel the Anglican Way," (The Right Rev'd Professor Stephen Pickard, pictured at the Southern Region Clergy Retreat on the Sunshine Coast in August 2021)
The alternative title for this short piece could be: ‘Let’s get real about being comprehensive!’ The trouble is the word ‘comprehensive’ doesn’t seem to cut it anymore. But, what it is really about certainly does. How so? Perhaps the best way to explain is to take a step back in time to Post-Reformation England.
In the early 17th century the first great ecumenical theologian of the Church of England, Richard Field, wrote a three-volume treatise (as one does) with the title: Of The Church. Not the most exciting of titles and would be difficult to market today, I’m sure. Field was a colleague of Richard Hooker, the architect of what might be described as Classical Anglicanism.
Field was a deeply learned scholar of a more Calvinist flavour. He was acutely aware of the divisions of Post-Reformation Europe. On English soil, he was concerned about the division between a broad-church Tudor Christianity, espoused by the likes of Hooker, and a resurgent Puritanism. Beyond this internal tension within the English Church, Field recognised the reality of Roman Catholic influence and was aware of the other great traditions of Eastern Christianity. The bitterness and pain of the 16th century reform had left scars and there remained deep unhappiness among the Puritans (or ‘Precisions’ as they were also known) that the Reformation had not gone far enough. In particular, they wanted to replace episcopacy with a Presbyterian form of governance.
So, who’s in and who’s out? Words like ‘inclusive’ and ‘comprehensive’ were not then part of the stock in trade language. Field argued that it was premature to pronounce judgement on who was to be included and who was to be jettisoned in the Church of God. For Field it was not a matter of being in or out of the Church of Jesus Christ. In this sense he was following Richard Hooker who argued, for example, that the Roman Church remained part of the visible Church of God, albeit with serious errors that nonetheless did not overturn the foundation of faith. Field agreed. Indeed, he went further, and this gave his work a truly ecumenical edge in a time of rancour and ill will amongst Christians.
Field argued that it was not a question of being in or out, but rather being of the Church. The prepositions were critical. To be of the Church was a more open and humble way of regarding Christians who differed over significant issues of scripture, doctrine, morals and ethics. The visible Church of God was constituted by a variety of different and divided Churches.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Field</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to the City – it’s been speculated outbreaks of plaque may have led him to do so. Back in the City, he rented lodgings at the house of Christopher and Mary Mountjoy in on the corner of Monkwell and Silver Streets in Cripplegate, not far from St Paul’s Cathedral. Mountjoy was a refugee, a French Huguenot, and a tire-maker (manufacturer of ladies’ ornamental headresses). The house, which apparently stood opposite the churchyard of the now removed St Olave Silver Street, was consumed in the Great Fire of London in 1666 (the church was also lost in the Great Fire). The former church site is now located on the south side of London Wall. Silver Street itself was wiped out in the Blitz and is now lost under the Barbican redevelopment but the house lives on in a representation found on a late 16th century map created by Ralph Agas.
• Ireland Yard, Blackfriars: In 1613, Shakespeare purchased the former gatehouse of the Blackfriars Priory located here, close to the where the Blackfriars Theatre was located. It is believed the property was purchased as an investment – there’s no evidence he ever lived there but it was passed to his daughter Susanna after his death. Incidentally, there is some speculation that Shakespeare may have lived in Blackfriars when he first came to London – a man believed to have been a boyhood friend from Stratford, Richard Field, who was known to have lived there.
For a more in-depth look at Shakespeare’s time in Silver Street, see Charles Nicholl’s The Lodger: Shakespeare on Silver Street .
Posted in 10 sites from Shakespearean London, Bankside, Barbican, Blackfriars, Churches, City, Elizabethan, Great Fire of London, Southwark, William Shakespeare | Tagged 1666, Barbican, Bishop of Winchester, Bishopsgate, Blackfriars, Blackfriars Priory, Christopher Mountjoy, Cripplegate, Great Fire of London, Huguenot, Ireland Yard, Liberty of the Clink, London wall, Mary Mountjoy, Monkwell Street, Ralph Agas, Richard Field, Silver Street, St Helen's Bishopsgate, St Olave Silver Street, St Paul's Cathedral, William Shakespeare | Leave a Comment »
Lost London – St Dunstan in the East…
The ruins of this medieval church can still be found in the eastern end of the City of London and now play host to a rather delightful little park.
Originally built around 1,100 in the Gothic style, the church – which stands between St Dunstan’s Hill and Idol Lane (off Great Tower Street) was enlarged and repaired in ensuing centuries before suffering severe damage in the Great Fire of London in 1666. Not enough to destroy the church, however, and it was repaired in the late 1660s with a new steeple and tower designed by Sir Christopher Wren to fit with the existing structure, was added in the late 1690s. Inside were carvings by Grinling Gibbons.
But by the early 19th century, however, the weight of the roof had pushed the walls dramatically out of line and, after an unsuccessful attempt to repair the church, it was decided to demolish it (with the exception of Wren’s tower) and rebuild.
Built in the Perpendicular style to the designs of David Laing, the new church reopened in 1821.
The church lasted for more than 100 years before it was again severely damaged, this time during the Blitz of 1941. Wren’s spire and tower thankfully remained but other than that it was a shell with only the north and south walls remaining.
The Anglican Church decided not to rebuild – the parish was incorporated into that of All Hallows by the Tower – and the City of London Corporation opted to turn the (now) Grade I-Iisted remains into a public park. It was opened in 1971 by the then Lord Mayor of London, Sir Peter Studd.
It remains there today, with beautiful climbing foliage – including many exotic plants – and a fountain in the nave. The tower, meanwhile, is used by a complementary medical centre.
A great place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2026-07-15T20:22:27Z</dcterms:modified>
</cp:coreProperties>
</file>