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50_sro_1" sheetId="1" state="visible" r:id="rId1"/>
    <sheet name="qid_11250_sro_2" sheetId="2" state="visible" r:id="rId2"/>
    <sheet name="qid_11250_sro_3" sheetId="3" state="visible" r:id="rId3"/>
    <sheet name="qid_11250_sro_4" sheetId="4" state="visible" r:id="rId4"/>
    <sheet name="qid_11250_so_1" sheetId="5" state="visible" r:id="rId5"/>
    <sheet name="qid_11250_so_2" sheetId="6" state="visible" r:id="rId6"/>
    <sheet name="qid_11250_so_3" sheetId="7" state="visible" r:id="rId7"/>
    <sheet name="qid_11250_so_4" sheetId="8" state="visible" r:id="rId8"/>
    <sheet name="qid_11250_support_1" sheetId="9" state="visible" r:id="rId9"/>
    <sheet name="qid_11250_support_2" sheetId="10" state="visible" r:id="rId10"/>
    <sheet name="qid_11250_support_3" sheetId="11" state="visible" r:id="rId11"/>
    <sheet name="qid_1125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Giacomo Biffi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and others explain this in their magazine. But is this truly the case?
&gt; Required Reading for Visitors to the Sistine Chapel: "Spe Salvi"
The Last Judgment returns powerfully to the fore. An outstanding book gives a new interpretation of Michelangelo's fresco. And Benedict XVI, with his second encyclical, throws new light on the ultimate destiny of man and the world
&gt; Cardinal Kasper's Ecumenism: Truth Above All
The complete text of the address delivered at the consistory by the president of the pontifical council for Christian unity. Good progress with the Orthodox, bad with the mainline Protestants, so-so with the "evangelicals" and Pentecostals. And meanwhile, with the Muslims...
&gt; "In hope we were saved", Pope Benedict's Second Encyclical
Science, reason, and progress fulfill many expectations, but they do not give "eternal life." Pope Joseph Ratzinger brings Christians and the world back before the judgment of God. And he proposes as examples two of the most humble and unknown saints
&gt; "L'Osservatore Romano" Has Been Remodeled. Here Are All of the Changes
More interviews. More space given to women. Non-Catholic contributors. International news, and about the Churches and the religions. Major cultural topics. To prompt thought and discussion even outside of Catholic boundaries
&gt; Why Benedict XVI Is So Cautious with the Letter of the 138 Muslims
Because the kind of dialogue he wants is completely different. The pope is asking Islam to make the same journey that the Catholic Church made under pressure from the Enlightenment. Love of God and neighbor must be realized in the full acceptance of religious freedom
&gt; How to Paint a Homily, with the Brush of Luke, Evangelist and Painter
A book by Timothy Verdon comments on the readings for the Mass with the masterpieces of Christian art. It is a "preaching through images" that blossomed for centuries in the Church. And the current pontificate wants to revive it
&gt; A Great Reunion: Romano Amerio and the Changes in the Catholic Church
Have the changes of the conciliar era affected the essence of Catholicism, or not? "L'Osservatore Romano" brings the great Swiss thinker back into vogue. And archbishop Agostino Marchetto demolishes the theses of his adversaries: the "Bologna school" founded by Dossetti and Alberigo
&gt; Blessed Liberty: The Posthumous Miracle of Antonio Rosmini
The great classical thinker was under condemnation by the Holy Office until six years ago. He was exonerated. And now, he's been proclaimed blessed. The philosopher Dario Antiseri paints the portrait of this teacher of a form of liberalism open to religion
&gt; India's Emerging Alliance: Christians and Muslims Join Forces
They're united to overthrow caste discrimination – but also to defend themselves against Hindu fanatics. Meanwhile, the pope receives a visit from the king of Saudi Arabia, where, instead...
&gt; How the Church of Rome Is Responding to the Letter of the 138 Muslims
For now, only the experts are speaking, while the official response is studied. But meanwhile, cardinal Jean-Louis Tauran and Libyan theologian Aref Ali Nayed are exchanging a series of messages. Here are the complete texts
&gt; Nagasaki, the City of the Atomic Bomb – And of the Christian Martyrs
There are 188 of them, from four centuries ago, and they will be beatified in one year. In the same city in which, on a single day in 1945, two thirds of the Catholics in Japan were killed. Was this a deliberate decision?
&gt; Before the Last Conclave: "What I Told the Future Pope"
Cardinal Giacomo Biffi commits his memoirs to a book. And here's a preview: the speech he gave in the closed-door meeting with the cardinals. And also, his critical views on John XXIII, on the Council, and on the "mea culpas" of John Paul II
&gt; The Encyclical Against the "Modernists" Turns 100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Giacomo Biffi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69- name is anniken huitfeldt- nationality is norwegian- image is norges nordiska radets session 2011 i kopenhamn.jpg kulturminister anniken huitfeldt under ett nordiskt kulturministermote vid- birth place is bærum , norway- alma mater is university of oslo , london school of economics
What key details about derek stirling  can be extracted from the following bio?  Bio: derek alexander stirling -lrb- born 5 october 1961 , upper hutt , wellington -rrb- is a former new zealand cricketer who played in 6 tests and 6 odis from 1984 to 1986 . derek stirling played 2 seasons 1981 - 1982 in scottish club cricket for stenhousemuir cc . he was an able coach , an excellent all rounder and a very pleasant person . he was a fine right handed batsman and a very good fast bowler , even on the slow scottish wickets . most cricket statisticians will know the facts that ian botham struck 24 runs -lrb- 464604 -rrb- from one over from derek stirling at the oval in 1986 .
Ans: - source is http://content-aus.cricinfo.com/ci/content/player/38404.html cricinfo- fivefor is 0 0- country is new zealand- bowling is right-arm fast-medium- deliveries is balls 902 246- columns is 2- s/s is 0/0 0/0- year is 2006- name is derek stirling- date is 4 february- column is tests odis- catches/stumpings is 1 / - 3 / -- tenfor is 0 n/a- matches is 6 6- batting is right-hand bat- runs is 108 21- wickets is 13 6- image is cricket_no_pic . png
What key details about giacomo biffi  can be extracted from the following bio?  Bio: giacomo biffi -lrb- 13 june 1928 -- 11 july 2015 -rrb- was an italian cardinal of the roman catholic church . he was archbishop emeritus of bologna , having served as archbishop there from 1984 to 2003 . he was elevated to the cardinalate in 1985 .
Ans: - title is cardinal , archbishop emeritus of bologna- birth name is giacomo biffi- predecessor is enrico manfredini- birth date is 13 june 1928- archdiocese is bologna- consecrated by is giovanni colombo- see is bologna- death date is 11 july 2015- term end is 16 december 2003- created cardinal by is pope john paul ii- name is giacomo biffi- birth place is milan , italy- death place is bologna , italy- previous post is titular of milan -lrb- 1975-1984 -rrb- bishop of fidenae -lrb- 1975-1984 -rrb- auxiliary bishop- type is cardinal- consecration is 11 january 1976- successor is carlo caffarra- ordination is 23 december 1950- nationality is italian- motto is ubi fides ibi libertas- other post is cardinal-priest of santi giovanni evangelista e petronio- cardinal is 25 may 1985- ordained by is alfredo ildefonso schuster , o.s.b.- term start is 19 april 1984- coat of arms is coat of arms of giacomo biffi.svg- religion is roman catholic- rank is cardinal-priest
What key details about gunilla andersson  can be extracted from the following bio?  Bio: gunilla victoria andersson -lrb- born 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Giacomo Biffi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Please answer the following question: What key details about giacomo biffi  can be extracted from the following bio?  Bio: giacomo biffi -lrb- 13 june 1928 -- 11 july 2015 -rrb- was an italian cardinal of the roman catholic church . he was archbishop emeritus of bologna , having served as archbishop there from 1984 to 2003 . he was elevated to the cardinalate in 1985 .
A: - title is cardinal , archbishop emeritus of bologna- birth name is giacomo biffi- predecessor is enrico manfredini- birth date is 13 june 1928- archdiocese is bologna- consecrated by is giovanni colombo- see is bologna- death date is 11 july 2015- term end is 16 december 2003- created cardinal by is pope john paul ii- name is giacomo biffi- birth place is milan , italy- death place is bologna , italy- previous post is titular of milan -lrb- 1975-1984 -rrb- bishop of fidenae -lrb- 1975-1984 -rrb- auxiliary bishop- type is cardinal- consecration is 11 january 1976- successor is carlo caffarra- ordination is 23 december 1950- nationality is italian- motto is ubi fides ibi libertas- other post is cardinal-priest of santi giovanni evangelista e petronio- cardinal is 25 may 1985- ordained by is alfredo ildefonso schuster , o.s.b.- term start is 19 april 1984- coat of arms is coat of arms of giacomo biffi.svg- religion is roman catholic- rank is cardinal-priest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Giacomo Biffi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is bærum , norway- alma mater is university of oslo , london school of economics
What key details about derek stirling  can be extracted from the following bio?  Bio: derek alexander stirling -lrb- born 5 october 1961 , upper hutt , wellington -rrb- is a former new zealand cricketer who played in 6 tests and 6 odis from 1984 to 1986 . derek stirling played 2 seasons 1981 - 1982 in scottish club cricket for stenhousemuir cc . he was an able coach , an excellent all rounder and a very pleasant person . he was a fine right handed batsman and a very good fast bowler , even on the slow scottish wickets . most cricket statisticians will know the facts that ian botham struck 24 runs -lrb- 464604 -rrb- from one over from derek stirling at the oval in 1986 .
Ans: - source is http://content-aus.cricinfo.com/ci/content/player/38404.html cricinfo- fivefor is 0 0- country is new zealand- bowling is right-arm fast-medium- deliveries is balls 902 246- columns is 2- s/s is 0/0 0/0- year is 2006- name is derek stirling- date is 4 february- column is tests odis- catches/stumpings is 1 / - 3 / -- tenfor is 0 n/a- matches is 6 6- batting is right-hand bat- runs is 108 21- wickets is 13 6- image is cricket_no_pic . png
What key details about giacomo biffi  can be extracted from the following bio?  Bio: giacomo biffi -lrb- 13 june 1928 -- 11 july 2015 -rrb- was an italian cardinal of the roman catholic church . he was archbishop emeritus of bologna , having served as archbishop there from 1984 to 2003 . he was elevated to the cardinalate in 1985 .
Ans: - title is cardinal , archbishop emeritus of bologna- birth name is giacomo biffi- predecessor is enrico manfredini- birth date is 13 june 1928- archdiocese is bologna- consecrated by is giovanni colombo- see is bologna- death date is 11 july 2015- term end is 16 december 2003- created cardinal by is pope john paul ii- name is giacomo biffi- birth place is milan , italy- death place is bologna , italy- previous post is titular of milan -lrb- 1975-1984 -rrb- bishop of fidenae -lrb- 1975-1984 -rrb- auxiliary bishop- type is cardinal- consecration is 11 january 1976- successor is carlo caffarra- ordination is 23 december 1950- nationality is italian- motto is ubi fides ibi libertas- other post is cardinal-priest of santi giovanni evangelista e petronio- cardinal is 25 may 1985- ordained by is alfredo ildefonso schuster , o.s.b.- term start is 19 april 1984- coat of arms is coat of arms of giacomo biffi.svg- religion is roman catholic- rank is cardinal-priest
What key details about gunilla andersson  can be extracted from the following bio?  Bio: gunilla victoria andersson -lrb- born 26 april 1975 -rrb- is an ice hockey player from sweden . andersson play defenceman position for the sweden women 's national ice hockey team . she won a silver medal at the 2006 winter olympics and a bronze medal at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Giacomo Biffi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shifting relationship between the radicalism of the Gospel of Jesus and the complexity of the political, institutional, and demographic of the church in countries where Christians are a minority. It presents a further challenge in that it is impossible to frame ideologically in a way that can help Francis' case.
Christian Europe has had to deal with refugee crises in the recent past, but the current situation has nothing in common with, for example, the opening of West Germany to citizens of the former East Germany after the collapse of communism in Eastern Europe.
A few decades before, at the end of World War II, the 12 million Germans who came to the very young and fragile Federal Republic of Germany (West Germany) were "ethnic Germans" fleeing both communism and anti-German retaliation of the post-war period, and they were accounted for in the diplomatic deals that concluded the war and redefined the boundaries of European states and the spheres of influences between the Soviet Russia and the free world.
There is no obvious ideological, ethnic, or religious identification between Christian (but now largely secularized) Europe and the refugees trying to reach the continent today. From an ideological perspective, the wars in Africa and the Middle East are difficult to fit into the categories of Western politics, except for the fact that they awaken in European nations a sense of responsibility for the failure of the nation-states created between the First and the Second World Wars.
Ethnically, these asylum seekers are from different groups, sometimes enemies to each other. From the religious standpoint, there is in Western Europe little knowledge (and this is not the fault of secularization) of Middle Eastern minorities (including Christians), who because of their common 'Arab' culture are perceived simply as 'Muslim'.
From a purely political point of view, the refugees are a burden and a liability for European leaders. The discomfort of Europeans, including European Catholics, at the prospect of hundreds of thousands of African and Middle Eastern poor is due not only to the crisis of the European social model and the limited capacity for integration. It also arises from the difficulty of ideologically framing these strangers.
It is worth remembering that only a few years ago, Cardinal Giacomo Biffi, archbishop of Bologna from 1984 to 2003 and one of the heroes of conservative Catholics in Italy, asked the Italian government to accept only Christian immigrants and to limit the religious and civil liberties of Muslims in Italy. He made this statement in a public lecture on September 30, 2000, during the Great Jubilee called by John Paul II.
The Vatican and the Italian Catholic Church have come a long way in these last fifteen years. It is no longer the ideological pillar of the West, but rather is driven by a clearly post-ideological and anti-ideological Pope Francis.
Support La Croix International's unique blend of international Catholic journalism by making it available to people in Asia and Africa who can't afford a subscription and often don't have credit cards to pay for it either.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Giacomo Biffi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and others explain this in their magazine. But is this truly the case?
&gt; Required Reading for Visitors to the Sistine Chapel: "Spe Salvi"
The Last Judgment returns powerfully to the fore. An outstanding book gives a new interpretation of Michelangelo's fresco. And Benedict XVI, with his second encyclical, throws new light on the ultimate destiny of man and the world
&gt; Cardinal Kasper's Ecumenism: Truth Above All
The complete text of the address delivered at the consistory by the president of the pontifical council for Christian unity. Good progress with the Orthodox, bad with the mainline Protestants, so-so with the "evangelicals" and Pentecostals. And meanwhile, with the Muslims...
&gt; "In hope we were saved", Pope Benedict's Second Encyclical
Science, reason, and progress fulfill many expectations, but they do not give "eternal life." Pope Joseph Ratzinger brings Christians and the world back before the judgment of God. And he proposes as examples two of the most humble and unknown saints
&gt; "L'Osservatore Romano" Has Been Remodeled. Here Are All of the Changes
More interviews. More space given to women. Non-Catholic contributors. International news, and about the Churches and the religions. Major cultural topics. To prompt thought and discussion even outside of Catholic boundaries
&gt; Why Benedict XVI Is So Cautious with the Letter of the 138 Muslims
Because the kind of dialogue he wants is completely different. The pope is asking Islam to make the same journey that the Catholic Church made under pressure from the Enlightenment. Love of God and neighbor must be realized in the full acceptance of religious freedom
&gt; How to Paint a Homily, with the Brush of Luke, Evangelist and Painter
A book by Timothy Verdon comments on the readings for the Mass with the masterpieces of Christian art. It is a "preaching through images" that blossomed for centuries in the Church. And the current pontificate wants to revive it
&gt; A Great Reunion: Romano Amerio and the Changes in the Catholic Church
Have the changes of the conciliar era affected the essence of Catholicism, or not? "L'Osservatore Romano" brings the great Swiss thinker back into vogue. And archbishop Agostino Marchetto demolishes the theses of his adversaries: the "Bologna school" founded by Dossetti and Alberigo
&gt; Blessed Liberty: The Posthumous Miracle of Antonio Rosmini
The great classical thinker was under condemnation by the Holy Office until six years ago. He was exonerated. And now, he's been proclaimed blessed. The philosopher Dario Antiseri paints the portrait of this teacher of a form of liberalism open to religion
&gt; India's Emerging Alliance: Christians and Muslims Join Forces
They're united to overthrow caste discrimination – but also to defend themselves against Hindu fanatics. Meanwhile, the pope receives a visit from the king of Saudi Arabia, where, instead...
&gt; How the Church of Rome Is Responding to the Letter of the 138 Muslims
For now, only the experts are speaking, while the official response is studied. But meanwhile, cardinal Jean-Louis Tauran and Libyan theologian Aref Ali Nayed are exchanging a series of messages. Here are the complete texts
&gt; Nagasaki, the City of the Atomic Bomb – And of the Christian Martyrs
There are 188 of them, from four centuries ago, and they will be beatified in one year. In the same city in which, on a single day in 1945, two thirds of the Catholics in Japan were killed. Was this a deliberate decision?
&gt; Before the Last Conclave: "What I Told the Future Pope"
Cardinal Giacomo Biffi commits his memoirs to a book. And here's a preview: the speech he gave in the closed-door meeting with the cardinals. And also, his critical views on John XXIII, on the Council, and on the "mea culpas" of John Paul II
&gt; The Encyclical Against the "Modernists" Turns 100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Giacomo Biffi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had published—several decades earlier—at least four grammars of native American languages.
Nahuatl is currently spoken by some two and a half million people. It is the language of the Mexica or Aztecs who dominated a large part of Mexico, making their language a lingua franca in the region before the arrival of the Spanish. The preponderance of Nahuatl prompted the Franciscans to propose it to Philip II as the official language of the Viceroyalty of New Spain. His Catholic Majesty, Philip II, by Royal Decree of 1570 established Nahuatl as the official language for the viceroyalty, with the purpose of favouring evangelization.[17] After 300 years of viceroyalty, in 1820, approximately 65-70% of the population spoke an indigenous language, Nahuatl being the best known. Now, after 200 years of independence, only 6.5% of the population speaks a pre-Columbian language.[18]
Meanwhile, in the United States, the most widely-spoken indigenous language is Navajo, with over 150,000 people. Navajo was used by the US armed forces during World War II to transmit encrypted oral messages, at which time there was no Navajo dictionary with another language. The Navajo code was declassified in 1968 and has been the only military radio telephone code that could never be cracked.[19] It is no coincidence that the Navajo Nation is concentrated in New Mexico, Arizona and Utah, territories controlled by the Viceroyalty of New Spain until Mexican independence and incorporated into the Union in the 20th century.
After all that has been said, it would be prudent to analyse who are the protagonists of the biggest fake news in history to find out what connects its protagonists. The English, Dutch and Germans, who initially built and later nurtured the black legend, were Protestant enemies of the Catholic Church. Freemasonry, communism and the unbridled capitalism of prosperity gospel, North American and evangelical, are coincidentally also declared enemies of the Catholic Church.
Vittorio Messori’s book, Leyendas negras de la Iglesia (Black Legends of the Church), features a preface written by Cardinal Giacomo Biffi, then Archbishop of Bologna, which begins: ‘When a boy, educated as a Christian by the family and the parish community, starts to feel ashamed of the history of his Church on the basis of the apodictic assertions of some teacher or some text, he is objectively in grave danger of losing his faith. This is a regrettable but indisputable observation’.[20]
The Cardinal’s initial reflection applied to the Church can easily be applied to the Hispanic world. The suggested correlation is confirmed by reading Messori’s book. It should come as no surprise, but the truth is that it may seem curious to many that to read the black legends of the Catholic Church is to discover that they are fundamentally the black legends of Spain.
At first glance, one might think that the black legend is more a defensive propaganda mechanism than an effort to destroy the prestige of the first global empire in history, aimed more at hiding what was extraordinary about what the Spanish did than at highlighting the excesses they may have committed. It is therefore easy to dismantle by simply highlighting what those who came before have done.
However, the weight of the black legend plunges them into mistrust and detachment from their heritage. Among the possible reasons for this strange behaviour towards their own identity may be their insufficient self-esteem. They have given up on interpreting their reality and identity from their own perspective and this bad habit belittles them. The result is that Spaniards in both hemispheres have apostatised from themselves.
The memory of what unites them as Hispanics has been lost. Therefore, it is very difficult for them to consider its value. The rifts that have opened up between them are the result of an imposition; of a centuries-long psychological war that has been won by those who do not appreciate them. The falsehood that to a large extent covers the perception of their identity, outside and unfortunately at home, is imposed and consolidated. The past two centuries of internal wars have to do, not least,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Giacomo Biffi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[Q]: What key details about giacomo biffi  can be extracted from the following bio?  Bio: giacomo biffi -lrb- 13 june 1928 -- 11 july 2015 -rrb- was an italian cardinal of the roman catholic church . he was archbishop emeritus of bologna , having served as archbishop there from 1984 to 2003 . he was elevated to the cardinalate in 1985 .
****
[A]: - title is cardinal , archbishop emeritus of bologna- birth name is giacomo biffi- predecessor is enrico manfredini- birth date is 13 june 1928- archdiocese is bologna- consecrated by is giovanni colombo- see is bologna- death date is 11 july 2015- term end is 16 december 2003- created cardinal by is pope john paul ii- name is giacomo biffi- birth place is milan , italy- death place is bologna , italy- previous post is titular of milan -lrb- 1975-1984 -rrb- bishop of fidenae -lrb- 1975-1984 -rrb- auxiliary bishop- type is cardinal- consecration is 11 january 1976- successor is carlo caffarra- ordination is 23 december 1950- nationality is italian- motto is ubi fides ibi libertas- other post is cardinal-priest of santi giovanni evangelista e petronio- cardinal is 25 may 1985- ordained by is alfredo ildefonso schuster , o.s.b.- term start is 19 april 1984- coat of arms is coat of arms of giacomo biffi.svg- religion is roman catholic- rank is cardinal-priest
input: Please answer the following: What key details about ebrahim abednezhad  can be extracted from the following bio?  Bio: ebrahim abednezhad -lrb- , born 22 august 1992 in tabriz -rrb- is an iranian footballer who currently plays for tractor sazi .
++++++++++
output: - clubs is tractor sazi shahrdari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Giacomo Biffi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 Fever for Life: Q&amp;A With Marco Bardazzi
We spoke with Italian journalist Marco Bardazzi about his biography of Enzo Piccinini, recently translated into English and published by Slant Books: Everything I Did I Did for Happiness.
Let’s start with a basic question: Who was Enzo Piccinini?
Piccinini was an Italian surgeon at Sant’Orsola hospital in Bologna, a husband, a father of four, and a passionate leader and friend of thousands of high school and university students in Italy between the 1970s and the end of the twentieth century. He died at the age of 48 in 1999 in a car accident on the highway between Milan and Bologna. At his funeral in Bologna, celebrated in the basilica of San Petronio by the then archbishop Giacomo Biffi, there were seven thousand people. Thousands of others prayed or thought of him that day on various continents, in all those places (and there were many) where the surgeon of the Sant’Orsola hospital had left a mark. More than twenty years later, thousands of people are still hunting on YouTube for the few remaining videos of Enzo, and the Catholic Church has opened a canonization process for him.
What makes his life interesting for readers, nearly a quarter century since his death?
His life itinerary was extraordinary. For example, as a teenager he rediscovered his Christian faith in the most unusual place imaginable: an apartment in Reggio Emilia, not far from Bologna, where the Red Brigades terrorist organization was born. He was close to joining them, when his life instead crossed paths with a completely different story, which led him towards what would have been the emotional center and the engine of all his frenetic humanity: Fr. Luigi Giussani, the founder of the Communion and Liberation movement. “He was the one who taught me to be a surgeon,” he often said at medical conferences, causing many eyebrows to be raised. From that encounter began decades of passionate activity as a surgeon and as an educator. What he discovered and witnessed in those years is still important for everybody today.
Can you offer some examples?
As a doctor, Enzo wasn’t afraid to address tough questions, the same questions that we have recently faced with the Covid pandemic. What does it mean to be a doctor? How can we face the sick with a human position that does not limit itself to treating the disease, but has the person and his or her loved ones at heart? How to deal with pain and death, in hospital and outside? “I don’t have the problem of helping people I see dying,” he used to say. “The problem is living aware that there is death. It is one of the most important moments in life and you cannot deprive a person of the possibility of experiencing his death to the fullest.” Enzo was never afraid to face these questions—in the operating room, teaching in university, in public life, or in the family. He had given the answers above all with the testimony of 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Giacomo Biffi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You can now purchase books directly from Slant (U.S. residents only)!
A Fever for Life: Q&amp;A With Marco Bardazzi
We spoke with Italian journalist Marco Bardazzi about his biography of Enzo Piccinini, recently translated into English and published by Slant Books: Everything I Did I Did for Happiness.
Let’s start with a basic question: Who was Enzo Piccinini?
Piccinini was an Italian surgeon at Sant’Orsola hospital in Bologna, a husband, a father of four, and a passionate leader and friend of thousands of high school and university students in Italy between the 1970s and the end of the twentieth century. He died at the age of 48 in 1999 in a car accident on the highway between Milan and Bologna. At his funeral in Bologna, celebrated in the basilica of San Petronio by the then archbishop Giacomo Biffi, there were seven thousand people. Thousands of others prayed or thought of him that day on various continents, in all those places (and there were many) where the surgeon of the Sant’Orsola hospital had left a mark. More than twenty years later, thousands of people are still hunting on YouTube for the few remaining videos of Enzo, and the Catholic Church has opened a canonization process for him.
What makes his life interesting for readers, nearly a quarter century since his death?
His life itinerary was extraordinary. For example, as a teenager he rediscovered his Christian faith in the most unusual place imaginable: an apartment in Reggio Emilia, not far from Bologna, where the Red Brigades terrorist organization was born. He was close to joining them, when his life instead crossed paths with a completely different story, which led him towards what would have been the emotional center and the engine of all his frenetic humanity: Fr. Luigi Giussani, the founder of the Communion and Liberation movement. “He was the one who taught me to be a surgeon,” he often said at medical conferences, causing many eyebrows to be raised. From that encounter began decades of passionate activity as a surgeon and as an educator. What he discovered and witnessed in those years is still important for everybody today.
Can you offer some examples?
As a doctor, Enzo wasn’t afraid to address tough questions, the same questions that we have recently faced with the Covid pandemic. What does it mean to be a doctor? How can we face the sick with a human position that does not limit itself to treating the disease, but has the person and his or her loved ones at heart? How to deal with pain and death, in hospital and outside? “I don’t have the problem of helping people I see dying,” he used to say. “The problem is living aware that there is death. It is one of the most important moments in life and you cannot deprive a person of the possibility of experiencing his death to the fullest.” Enzo was never afraid to face these questions—in the operating room, teaching in university, in public life, or in the family. He had given the answers above all with the testimony of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Giacomo Biffi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Please answer the following question: What key details about giacomo biffi  can be extracted from the following bio?  Bio: giacomo biffi -lrb- 13 june 1928 -- 11 july 2015 -rrb- was an italian cardinal of the roman catholic church . he was archbishop emeritus of bologna , having served as archbishop there from 1984 to 2003 . he was elevated to the cardinalate in 1985 .
A: - title is cardinal , archbishop emeritus of bologna- birth name is giacomo biffi- predecessor is enrico manfredini- birth date is 13 june 1928- archdiocese is bologna- consecrated by is giovanni colombo- see is bologna- death date is 11 july 2015- term end is 16 december 2003- created cardinal by is pope john paul ii- name is giacomo biffi- birth place is milan , italy- death place is bologna , italy- previous post is titular of milan -lrb- 1975-1984 -rrb- bishop of fidenae -lrb- 1975-1984 -rrb- auxiliary bishop- type is cardinal- consecration is 11 january 1976- successor is carlo caffarra- ordination is 23 december 1950- nationality is italian- motto is ubi fides ibi libertas- other post is cardinal-priest of santi giovanni evangelista e petronio- cardinal is 25 may 1985- ordained by is alfredo ildefonso schuster , o.s.b.- term start is 19 april 1984- coat of arms is coat of arms of giacomo biffi.svg- religion is roman catholic- rank is cardinal-priest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Giacomo Biffi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
Pope hears Dylan, and quotes him
Published Sep. 28, 1997|Updated Oct. 2, 2005
One of the more unlikely encounters of modern times happened here Saturday: Bob Dylan played for Pope John Paul II.
The event, highlight of a weeklong religious congress, was billed as a chance for the 77-year-old pope to spend time with young people "and their music."
Sitting on a raised dais on one side of an open-air stage, he saluted the performers, who included the Harlem Gospel Singers belting out a rousing version of Amen.
And when he spoke to the crowd of 200,000, John Paul used a classic Dylan song, Blowin' in the Wind, to make his point.
The answer, he said, is indeed blowing in the wind, "the wind that is the breath and life of the Holy Spirit, the voice that calls and says "Come!' "
"You've asked me: "How many roads must a man walk down before he becomes a man,' " he continued, still quoting from the song.
"I answer you: One! There is only one road for man, and it is Christ, who said "I am the life.' "
A few seconds later, Dylan swung into Knocking on Heaven's Door. The crowd went wild.
One more number, Hard Rain, and Dylan suddenly swept off his white cowboy hat and ascended the stairs of the dais. The pope rose to meet him and, as Dylan bowed his head slightly, they clasped hands.
Then the pope thanked the crowd and left.
They seemed an unlikely pairing, the pope and the rock 'n' roll troubadour; the embodiment of authority and the quintessential anti-authoritarian. But they share a preoccupation with mortality and morality.
Karol Wojtyla, the future pope, was a key member of the Second Vatican Council in the 1960s, which brought about sweeping reforms in the Roman Catholic Church. At the same time, Robert Zimmerman, the future musical legend, was writing songs that for many defined the times.
In 1964, Dylan released his seminal album, The Times They Are A-Changin'. It became the anthem of a generation. The same year, Wojtyla was elevated to archbishop of Krakow in a Poland still lashed firmly to the Soviet orbit.
In 1978, Wojtyla became Pope John Paul II and helped to break the Soviet stranglehold. Meanwhile, the Jewish-born rock rebel stunned fans by embracing born-again Christianity. Dylan proclaimed his new faith in the 1979 gospel album Slow Train Coming.
But the evangelical tone faded. Whether Dylan is still a Christian is a topic of intense debate in some circles; some say there are signs he has returned to his Jewish roots. The singer/songwriter refuses to discuss the issue.
The Italian church called the Bologna concert a landmark, a first _ and by its own admission, belated _ attempt to reach out with pop music. The church plans a CD called Hope Music, including cuts by many of the Italian stars who performed Saturday night.
Going into its third millennium, the church will emerge from its "curtain of incense," said Cardinal Giacomo Biffi, archbishop of Bologna, and "walk in the world."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2026-07-15T17:32:04Z</dcterms:created>
  <dcterms:modified xsi:type="dcterms:W3CDTF">2026-07-15T20:22:27Z</dcterms:modified>
</cp:coreProperties>
</file>