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5_sro_1" sheetId="1" state="visible" r:id="rId1"/>
    <sheet name="qid_11255_sro_2" sheetId="2" state="visible" r:id="rId2"/>
    <sheet name="qid_11255_sro_3" sheetId="3" state="visible" r:id="rId3"/>
    <sheet name="qid_11255_sro_4" sheetId="4" state="visible" r:id="rId4"/>
    <sheet name="qid_11255_so_1" sheetId="5" state="visible" r:id="rId5"/>
    <sheet name="qid_11255_so_2" sheetId="6" state="visible" r:id="rId6"/>
    <sheet name="qid_11255_so_3" sheetId="7" state="visible" r:id="rId7"/>
    <sheet name="qid_11255_so_4" sheetId="8" state="visible" r:id="rId8"/>
    <sheet name="qid_11255_support_1" sheetId="9" state="visible" r:id="rId9"/>
    <sheet name="qid_11255_support_2" sheetId="10" state="visible" r:id="rId10"/>
    <sheet name="qid_11255_support_3" sheetId="11" state="visible" r:id="rId11"/>
    <sheet name="qid_11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since it doesn't appear to involve Ireland.
Scottish people[edit]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obesity[7] due to a diet high in fried foods,[note 1] but they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dead, Scottish people include many progressive thinkers who flourished in what is known as the Scottish Enlightenment from around the mid-18th to mid-19th centuries. Some better-remembered names today include David Hume, James Hutton, Adam Smith and James Watt. Scotland's most famous writers (apart from J.K. Rowling, obviously), Robert Burns, Robert Louis Stevenson, and Walter Scott, lived during this period. More recent authors include fairy-believer Arthur Conan Doyle, fairy-lover J.M. Barrie, and Unionist step-counter John Buchan. Bisexual monarch James VI and I flourished a bit earlier.[note 2]
In Scotland, their only gripe with "Scotch" Americans is that they ruin Edinburgh for a few months every year and make stupid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options without specifying if they are practising,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"Non-denominational" aren't helping much.[13]
Figures also include "Jedi Knight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 like in England[7] due to a diet high in fried foods,[note 1] but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TennantWikipedia's W.svg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more dead, Scottish people include a large number of progressive thinkers who flourished in what is known as the Scottish Enlightenment, from around the mid-18th to mid-19th centuries. Some of the better-remembered names today include David Hume, James Hutton, Adam Smith and James Watt. Scotland's most famous writers (apart from J.K. Rowling, obviously) Robert Burns, Robert Louis Stevenson, and Walter Scott also lived during this period. More recent authors include fairy-believer Arthur Conan Doyle, fairy-lover J.M. Barrie, and Unionist step-counter John BuchanWikipedia's W.svg. Bisexual monarch James VI and I flourished a bit earlier.[note 2]
In Scotland, their only gripe with "Scotch" Americans is that they ruin Edinburgh for a few months every year and make inane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 without specifying if they are practicing,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 denominational" aren't helping much.[13]
Figures also include "Jedi Knight 11,7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0–51.
Although the term is not new and was already used by James Heath in his book A Brief Chronicle of all the Chief Actions so fatally Falling out in the three Kingdoms, first published in 1662, recent publications' tendency to name these linked conflicts the Wars of the Three Kingdoms represents a trend by recent historians aiming to take a unified overview rather than treating some of the conflicts as mere background to the English Civil War. Some, such as Carlton, Gaunt and Royal have labelled them the British Civil Wars, but this can be misleading, because although the three realms were linked by a personal union, the three kingdoms did not become a single political entity until the Act of Union 1800.
The personal union of the three kingdoms under one monarch came about as a relatively recent development in contemporary 17th-century terms. Since 1541, monarchs of England had also styled their Irish territory as a Kingdom (ruled with the assistance of a separate Irish Parliament), while Wales became more closely integrated into the Kingdom of England under Henry VIII. Scotland, the third separate kingdom, was governed by the House of Stewart, and the three kingdoms were united under the same monarch when King James VI of Scotland succeeded Elizabeth to the English throne in 1603. Ruling over these three diverse kingdoms proved difficult for James and his successor Charles I of England, particularly when they tried to impose religious uniformity on the three kingdoms.
Different religious conditions pertained in each of these jurisdictions. With the English Reformation, King Henry VIII made himself head of the Protestant Church of England and outlawed Catholicism in England and Wales. In the course of the 16th century Protestantism became intimately associated with national identity in England: English folk in general saw Catholicism as the national enemy, especially as embodied in France and Spain. However, Catholicism remained the religion of most people in Ireland and was for many a symbol of native resistance to the Tudor conquest of Ireland in the 16th century. In the Kingdom of Scotland the Protestant Reformation was a popular movement led by John Knox. The Scottish Parliament legislated for a National Presbyterian church, the presbyterian Church of Scotland or "Kirk", and the Catholic Mary, Queen of Scots, was forced to abdicate in favour of her son James VI of Scotland. He grew up under a regency disputed between Catholic and Protestant factions, then took power and aspired to be a "universal King" favouring the English Episcopalian system of bishops appointed by the king. In 1584, he introduced bishops, but met vigorous opposition and had to concede that the General Assembly running the church should continue to do so. Calvinists reacted against the formal liturgy of the Book of Common Order moving increasingly to extempore prayer, though this was opposed by an Episcopalian faction.
Religious confrontation in Scotland
See also: Bishops' Wars
James VI remained Protestant, taking care to maintain his hopes of succession to the English throne. He duly also became James I of England in 1603 and moved to London. His diplomatic and political skills now concentrated fully in dealing with the English Court and Parliament at the same time as running Scotland by writing to the Privy Council of Scotland and controlling the Parliament of Scotland through the Lords of the Articles. He stopped the Scottish General Assembly from meeting, then increased the number of Scottish bishops, and in 1618, held a General Assembly and pushed through Five Articles of Episcopalian practices which were widely boycotted. In 1625, he was succeeded by his son Charles I who was less skilful or restrained and was crowned in St Giles Cathedral, Edinburgh, in 1633 with full Anglican rites. Opposition to his attempts to enforce Anglican practices reached a flashpoint when he introduced a Book of Common Prayer. Charles' confrontation with the Scots came to a head in 1639, when Charles tried and failed to coerce Scotland by military means.
See also the English Civil War (Background).
Charles shared his father's belief in the Divine Right of Kings, and his assertion of this led to a serious breach between the Crown and the English Parliament. While the Church of England remained dominant, a powerful Puritan minority, represented by around one third of the members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ed in Europe during the 1400s, including the Lollards in England and the Hussites in Bohemia, both of whom attacked the Catholic Church. 
    As a result, "there's a lot of fear about heresy and heretics" on the increase throughout the Middle Ages, according to Goodare. 
    Then there's Luther and the Protestant Reformation, which focuses on adhering to the Bible's teachings to the letter. 
    Anyone caught behaving in a way that contradicts the Bible might face harsh consequences. 
    Importantly, the witch hunts coincided with a "growth in state authority – and religion was part of that political power," according to Goodare. 
    As European culture progressed, there was simply "more government," and rulers' decisions were based on the Bible. 
    As a result, the reformation and "big government" clashed, resulting in a situation in which "state officials were seeking to show they were holy... This is where hysteria may arise. 
    If you drew a graph depicting the increase of witch-hunting and the rise of governmental authority, they'd be nearly parallel." Religion was also open to the public. 
    Everyone was a devout Christian, and if you strayed from the path, "you'd be in trouble." 
    The Kirk Session in Scotland was in charge of maintaining control, and it could summon parishioners for interrogation and punishment for "fornication" or "breaching the sabbath," with punishments included modest fines and public shame. 
    Goodare notes that accusing persons of witchcraft was "far unusual." 
    The Kirk Session, on the other hand, was primarily responsible for initiating witch trials, since it was administered by local ministers and elders, most of whom were affluent tenant farmers. 
    "They are the ones who acquire the first data."
     They might question the subject or gain information from their surroundings." 
    Torture was utilized as well. 
    When the Kirk deemed someone to be a witch, the accused was sent to "secular criminal tribunals." 
    The "village witch" and the "demonic witch" are the two categories of witches attacked, according to GOODARE. 
    He explains, "The village witch is someone who is supposed to have charmed their neighbors." 
    The village witch is generally caught in a situation like this: two neighbors fight, insults and threats are exchanged, and one of the neighbors' cows or even their kid dies as a result. 
    Suspicion falls on their "adversary" as a witch right away. 
    "There are a lot of instances like that in witchcraft trial records," Goodare explains. 
    This cause and effect equation made perfect sense to the typical person in the 1600s: Person X despises Person Y; something horrible occurs to Person Y; thus, Person X must be a witch. 
    The authorities were more interested in the demonic witch — "someone who has struck a contract with the Devil." 
    The famed North Berwick witches, suspected of scheming with Satan to assassinate King James VI of Scotland, subsequently James I of England, are a notable example. 
    It was a phenomenon in 1590, and it fueled the witch hunt. 
    The episode is said to have influenced Shakespeare's creation of the witches in Macbeth, a play written for James, who was interested by the subject. 
    When someone was accused of being a village witch, it was quite simple for the case to escalate into the much more severe charge of being a demonic witch. 
    If someone is brought before the Kirk for bewitchment, the authorities will investigate if the accused is involved in anything more hazardous, such as collaborating with the Devil. 
    As a result, questions are asked, and torture is utilized... 
    Inevitably, convicts admit to having met Satan. 
    To appreciate how scary the thought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mixed church polity, in which superintendents exercised oversight in the church. While Gordon Donaldson (1960) contends that the original Scottish polity of Knox was episcopalian, his thesis has been convincingly challenged by Maurice Lee (1964) and James Kirk (1980), who note the movement of most of the earlier superintendents toward a more thorough Presbyterianism rather than to the episcopacy favored by the crown. Kirk observes that the Scottish superintendency was more a case of a “bishop in presbytery” (parallel to king in council) than an episcopacy similar to the Anglican model (1980:146-48). John Knox’s _Appellation_ and _Address to the Commonality_ exhibit a keen dissatisfaction with the English model, and may already be pointing to the sort of Presbyterianism which Andrew Melville is often credited with introducing later.
In 1578, the Scottish church drafted its Second Book of Discipline, which the aged George Buchanan helped prepare. It reflects the developed Presbyterianism advocated by Andrew Melville and already operative in the Reformed churches of Switzerland, Geneva, and France. The first great triumph of presbytery over crown came in 1592, when the church, despite the preferences of James VI, transferred all powers of the tulchan bishops to presbyteries.
The period between the Union of Crowns and the National Covenant (1603-38) shows a hardening of positions in Scotland, the temporary imposition of episcopacy, and the emergence of presbyterian resistance. James VI and I long admired the English model of an episcopally-organized national church headed by the monarch. At the Hampton Court Conference (1604), James, responding to the Puritans, made both his famous observation on the incompatibility of presbytery and monarchy and his threat to “harry [the Puritans] out of the land”. But James, whose long presence in Scotland had given him a keen appreciation for the political realities of his northern realm, proceeded cautiously against the Kirk. His son, Charles I, however, had little Scottish experience, and consistently mishandled both church and nobility in Scotland between 1625 and 1638 (Macinnes 1991:1-3).
Rutherford’s _Lex Rex_ (1644, rpt. 1980) is ostensibly a reply to the _Sacrosancta Regum Majestas_ of John Maxwell (1590-1647), an excommunicated Presbyterian minister whom Charles made bishop of Ross, later archbishop of Tuam. In his shorter work, _Presbytery Displayed_, Maxwell criticizes Presbyterianism as a matter of framing mischief by law (1681[1644?]:1). He is scandalized that Scottish presbyteries refuse royal direction, and quotes approvingly James VI and I’s dictum at the Hampton Court Conference that “A Scottish Presbytery as well agreeth with a monarchy as God with the Devil” (1681:7-8). The practice of church sessions’ fining malefactors or putting them in the pillory appears to the prelate as usurpation of civil power (1681:4). He notes the boldness of the Presbyterian ministers in speaking on state matters, including criticism of James’ reception of the Spanish ambassador at a time when Spanish arms persecuted Protestants in the Low Countries (1681:29-35). He states his agreement with James’ fear that Presbytery would usher in a “Democraticall Government” and rightly associates with Presbyterianism the monarchomach view that royal authority is derived from the community (1681:45).
Against Maxwell’s criticism that laymen (such as ruling elders and doctors) sit in prebysteries and general assemblies with learned divines, Rutherford charges that “[George] Buchanan and Mr. Melvin [Melville] were doctors of divinity; and could have taught such an ass as John Maxwell”. But Rutherford is also plainly bother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since it doesn't appear to involve Ireland.
Scottish people[edit]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obesity[7] due to a diet high in fried foods,[note 1] but they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dead, Scottish people include many progressive thinkers who flourished in what is known as the Scottish Enlightenment from around the mid-18th to mid-19th centuries. Some better-remembered names today include David Hume, James Hutton, Adam Smith and James Watt. Scotland's most famous writers (apart from J.K. Rowling, obviously), Robert Burns, Robert Louis Stevenson, and Walter Scott, lived during this period. More recent authors include fairy-believer Arthur Conan Doyle, fairy-lover J.M. Barrie, and Unionist step-counter John Buchan. Bisexual monarch James VI and I flourished a bit earlier.[note 2]
In Scotland, their only gripe with "Scotch" Americans is that they ruin Edinburgh for a few months every year and make stupid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options without specifying if they are practising,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"Non-denominational" aren't helping much.[13]
Figures also include "Jedi Knight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o ground and polished his own lenses. His first instruments magnified objects a dozen or so times. He was eventually able to build telescopes that magnified a thousand times and made objects appear 30 times closer than they actually were. You can see Galileo’s surviving telescopes in the rarely visited Museo Galileo, in Florence. His first one was 36.5 inches long and 1.5 inches wide, a tube made of wood and leather with a convex lens at one end and a concave eyepiece on the other. I recently looked out of a replica. First of all, I was surprised at how small the field of view was, appearing as a dime-sized circle of light at arm’s length at the end of a long tube. And dim. However, after squinting for a while, I could indeed make out the faint images in that dime of dim light. And when I trained the primitive telescope on a building a hundred yards away, I could see details in the bricks not visible to my naked eye.
It’s hard to imagine the thrill and surprise Galileo must have felt when he first looked up with his new instrument and gazed upon the “heavenly bodies”— described for centuries as the revolving spheres of the moon, sun, and planets. Beyond were the revolving crystalline spheres holding the stars, and finally the outermost sphere, the Primum Mobile, spun by the finger of God. All of it supposedly constructed out of aether, Aristotle’s fifth element, unblemished and perfect in substance and form, what Milton described in Paradise Lost as the “ethereal quintessence of Heaven.” And all of it at one with the divine sensorium of God. What Galileo actually saw through his little tube were craters on the moon and dark acne on the sun.
It was that materiality, that humbling of the so-called heavenly bodies, that struck at the absolute nature of the stars.
A few centuries earlier, Saint Thomas Aquinas had successfully married Aristotelian cosmology with Christian doctrine, including the ethereal nature of the heavenly bodies and the notion that the earth stood motionless at the center of the cosmos. (With one Aristotelian idea Aquinas took exception: the lifetime of the universe, infinite according to Aristotle, finite according to Christianity.) Galileo’s findings of imperfections in the heavenly bodies severely challenged the Church. But the telescope itself was also a challenge. Galileo’s 3-foot tube was one of the first instruments that amplified the human senses, that showed a world not apparent to the natural eyes and ears. Nothing like this instrument had ever been seen before. Many people were skeptical, questioning the legitimacy of the device and thus the validity of its findings. Some regarded the strange tube as magical, not of this world, as if a cell phone were presented to someone in the year 1800. Galileo himself, although a scientist, did not understand exactly how the thing worked.
We should recall that belief in magic, sorcery, and witchcraft was widespread in Europe in the 16th and 17th centuries. In just those two centuries, 40,000 suspected witches, most of them women, were burned at the stake, hung from the gallows, or forced to put their heads on the chopping block. In 1597, King James VI of Scotland (who in 1603 became James I of England) complained about the “fearefull abounding at this time [and] in this Countrey, of these detestable slaves of the Divel, the Witches or enchaunters.” It was believed that sorcerers could cast spells by damaging a strand of hair or a fingernail of an intended victim. Was the Italian mathematician’s device a bit of sorcery?
Others regarded Galileo’s telescopic findings with suspicion not because they reeked of black magic or contradicted theological doctrine but because they challenged personal worldviews and philosophical commitments. Cesare Cremonini, professor of Aristotelian philosophy at the University of Padua and a colleague of Galileo, denounced Galileo’s claims of craters on the moon and spots on the sun but refused to look out of the tube.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The Romans’ failure to conquer the Caledonian tribes led to the building of Hadrian’s Wall. This may have kept the people north of the border out, but it didn’t stop William of Normandy (a.k.a. William I, “the Conqueror”) from invading Scotland in 1072, resulting in a truce. Peace didn’t last long, with subsequent battles such as Falkirk (1298) and Flodden (1513) bloodily carving their way through the centuries. 
It’s therefore unsurprising that while peace may have been desired by the time James took the English throne, it was not straightforward. The English rejected political incorporation with Scotland, while Scotland favored a federative union. James VI and I’s uniting of the Crowns was significant, but it was more figurative than literal. He declared himself “King of Great Britain” in 1604, though in his lifetime the union was confined largely to symbolic reforms (such as the creation of the Union Jack). Its significance lay in paving the way for the political union 103 years later. 
2. … but sowed the seeds for the English Civil War.
Despite James VI and I’s somewhat noble (and clearly personal) intentions in uniting the Crowns, there’s evidence this created religious and political tensions that led to the 17th century English Civil Wars and the decapitation of his son and heir, Charles I
James VI and I’s uniting of the crowns left a vacuum in place of Scotland’s national figurehead. The National Library of Scotland states, “the removal of the Scottish king from his country was a major cause of the 17th-century civil wars ... James’s union gave England a royal family it distrusted and left Scotland without the key symbol of national independence.” After moving south to claim the English throne, James VI and I only  returned to Scotland once, becoming increasingly out of touch with the country of his birth. Moreover, the Scots were not fond of the shared king they inherited in Charles I. Like his father, Charles did not like ruling over two different religious structures. When he tried to force his own prayer books on the Kirk (Church of Scotland), it led to riots throughout Edinburgh, contributing to mounting tensions between the nations that would eventually conflagrate into war.  
James VI and I had styled himself as a “peacemaker,” but the hope for increased religious tolerance during his reign did not materialize. While the peace he brokered with Spain brought an end to 15 years of expensive wars and enmity, it disappointed Protestants who accused James VI and I (a Protestant himself) of submitting to “popery.”  On the other hand, Catholics hoped James VI and I—whose mother, Mary Queen of Scots, and wife, Anne of Denmark, were both Catholic—would permit them to openly worship. But James VI and I lost sympathy for their cause after facing down numerous Catholic plots against him.
James VI and I also experienced several political breakdowns with Parliament that foreshadowed Charles I’s interactions. James VI and I was a believer in absolutism and the Divine Right of Kings, something he defined in The True Law of Free Monarchies as the monarch not being subject to any earthly authority. He flaunted lavish personal spending that his Secretary of State, Robert Cecil, sought to control. Charles I inherited his father’s absolutism and disdain for Parliament, dissolving it for years at a time unless it was in his own interests, factors that directly led to the Civil War and his own execution. 
3. James VI and I ushered in peace by ending the Anglo-Spanish wars …
The latter part of Elizabeth I’s reign had been marked by conflict with Spain. Despite the English’s success over the Armada, ongoing Anglo-Spanish conflicts between Elizabeth I and Philip II meant that at the time of Elizabeth’s death, England had accrued large debts and the government was nearly bankrupt. When James VI and I ascended the English throne five years after Phillip II’s death, both he and Phillip III were keen for peace. They signed the Treaty of London at Somerset House in 1604, ushering in 50 years of stability between the old foes. 
4. … but diminished the prosperity of merchants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the Chancel by Presbyterians. In a Presbyterian (Reformed Church) there may be an altar cross, either on the communion table or on a table in the chancel. By using the "empty" cross, or cross of the resurrection, Presbyterians emphasize the resurrection and that Christ is not continually dying, but died once and is alive for all eternity. Some Presbyterian church buildings are often decorated with a cross that has a circle around the center, or Celtic cross. This not only emphasized the resurrection, but also acknowledges historical aspects of Presbyterianism. A baptismal font will be located either at the entrance or near the chancel area. Presbyterian architecture generally makes significant use of symbolism. You may also find decorative and ornate stained glass windows depicting scenes from the bible. Some Presbyterian churches will also have ornate statues of Christ or Graven Scenes from the Last Supper located behind the Chancel. St. Giles Cathedral ( Church Of Scotland- The Mother Church of Presbyterians) does have a Crucifix next to one of the Pulpits that hangs alongside. The image of Christ is more of faint image and more modern design.
Regions[edit]
France[edit]
There is a Church of Scotland (Presbyterian) in central Paris The Scots Kirk, Paris which is English-speaking, and is attended by many nationalities. It maintains close links with the Church of Scotland in Scotland itself, as well as with the Reformed Church of France.
Scotland[edit]
John Knox (1505–1572), a Scot who had spent time studying under Calvin in Geneva, returned to Scotland and urged his countrymen to reform the Church in line with Calvinist doctrines. After a period of religious convulsion and political conflict culminating in a victory for the Protestant party at the Siege of Leith the authority of the Church of Rome was abolished in favour of Reformation by the legislation of the Scottish Reformation Parliament in 1560. The Church was eventually organised by Andrew Melville along Presbyterian lines to become the national Church of Scotland. King James VI and I moved the Church of Scotland towards an episcopal form of government, and in 1637, James' successor, Charles I and William Laud, the Archbishop of Canterbury, attempted to force the Church of Scotland to use the Book of Common Prayer. What resulted was an armed insurrection, with many Scots signing the Solemn League and Covenant. The Covenanters would serve as the government of Scotland for nearly a decade, and would also send military support to the Parliamentarians during the English Civil War. Following the restoration of the monarchy in 1660, Charles II, despite the initial support that he received from the Covenanters, reinstated an episcopal form of government on the church.
An illegal conventicle. Covenanters in a Glen.
However, with the Glorious Revolution of 1688 the Church of Scotland was finally unequivocally recognised as a Presbyterian institution by the monarch due to Scottish Presbyterian support for the aforementioned revolution and the Acts of Union 1707 between Scotland and England guaranteed the Church of Scotland's form of government. However, legislation by the United Kingdom parliament allowing patronage led to splits in the Church. In 1733, a group of ministers seceded from the Church of Scotland to form the Associate Presbytery, another group seceded in 1761 to form the Relief Church and the Disruption of 1843 led to the formation of the Free Church of Scotland. Further splits took place, especially over theological issues, but most Presbyterians in Scotland were reunited by 1929 union of the established Church of Scotland and the United Free Church of Scotland.
The Presbyterian denominations in Scotland today are the Church of Scotland, the Free Church of Scotland, the United Free Church of Scotland, the Free Church of Scotland (Continuing), the Free Presbyterian Church of Scotland, the Associated Presbyterian Church (Associated Presbyterian Churches), and the Reformed Presbyterian Church of Scotland.
Within Scotland the term kirk is usually used to refer to a local Presbyterian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communion table and the "Chancel" behind it, which may contain a more decorative altar-type table, choir loft, or choir stalls, lectern and clergy area. The altar is called the communion table and the altar area is called the Chancel by Presbyterians. In a Presbyterian (Reformed Church) there may be an altar cross, either on the communion table or on a table in the chancel. By using the "empty" cross, or cross of the resurrection, Presbyterians emphasize the resurrection and that Christ is not continually dying, but died once and is alive for all eternity. Some Presbyterian church buildings are often decorated with a cross that has a circle around the center, or Celtic cross. This not only emphasized the resurrection, but also acknowledges historical aspects of Presbyterianism. A baptismal font will be located either at the entrance or near the chancel area. Presbyterian architecture generally makes significant use of symbolism. You may also find decorative and ornate stained glass windows depicting scenes from the bible. Some Presbyterian churches will also have ornate statues of Christ or Graven Scenes from the Last Supper located behind the Chancel. St. Giles Cathedral ( Church of Scotland- The Mother Church of Presbyterians) does have a Crucifix next to one of the Pulpits that hangs alongside. The image of Christ is more of faint image and more modern design.
By region[edit]
United Kingdom and Europe[edit]
Scotland[edit]
John Knox (1505–1572), a Scot who had spent time studying under Calvin in Geneva, returned to Scotland and urged his countrymen to reform the Church in line with Calvinist doctrines. After a period of religious convulsion and political conflict culminating in a victory for the Protestant party at the Siege of Leith the authority of the Catholic Church was abolished in favour of Reformation by the legislation of the Scottish Reformation Parliament in 1560. The Church was eventually organised by Andrew Melville along Presbyterian lines to become the national Church of Scotland. King James VI and I moved the Church of Scotland towards an episcopal form of government, and in 1637, James' successor, Charles I and William Laud, the Archbishop of Canterbury, attempted to force the Church of Scotland to use the Book of Common Prayer. What resulted was an armed insurrection, with many Scots signing the Solemn League and Covenant. The Covenanters would serve as the government of Scotland for nearly a decade, and would also send military support to the Parliamentarians during the English Civil War. Following the restoration of the monarchy in 1660, Charles II, despite the initial support that he received from the Covenanters, reinstated an episcopal form of government on the church.
An illegal conventicle. Covenanters in a Glen.
However, with the Glorious Revolution of 1688 the Church of Scotland was finally unequivocally recognised as a Presbyterian institution by the monarch due to Scottish Presbyterian support for the aforementioned revolution and the Acts of Union 1707 between Scotland and England guaranteed the Church of Scotland's form of government. However, legislation by the United Kingdom parliament allowing patronage led to splits in the Church. In 1733, a group of ministers seceded from the Church of Scotland to form the Associate Presbytery, another group seceded in 1761 to form the Relief Church and the Disruption of 1843 led to the formation of the Free Church of Scotland. Further splits took place, especially over theological issues, but most Presbyterians in Scotland were reunited by 1929 union of the established Church of Scotland and the United Free Church of Scotland.
The Presbyterian denominations in Scotland today are the Church of Scotland, the Free Church of Scotland, the United Free Church of Scotland, the Free Church of Scotland (Continuing), the Free Presbyterian Church of Scotland, the Associated Presbyterian Church (Associated Presbyterian Churches), and the Reformed Presbyterian Church of Scotland.
Within Scotland the term kirk is usually used to refer to a local Presbyterian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Church. Protestant ideas gradually gained strength in England, Wales and Scotland during the 16th century.
In Ireland, however, attempts by the English to impose Protestantism (alongside efforts to introduce the English system of laws about the inheritance of land) led to rebellion from the Irish chieftains, and much brutal fighting followed.
During the reign of Henry VIII, Wales became formally united with England by the Act for the Government of Wales. The Welsh sent representatives to the House of Commons and the Welsh legal system was reformed.
Henry VIII was succeeded by his son Edward VI, who was strongly Protestant. During his reign, the Book of Common Prayer was written to be used in the Church of England. A version of this book is still used in some churches today. Edward died at the age of 15 after ruling for just over six years, and his half-sister Mary became queen. Mary was a devout Catholic and persecuted Protestants (for this reason, she became known as ‘Bloody Mary’). Mary also died after a short reign and the next monarch was her half-sister, Elizabeth, the daughter of Henry VIII and Anne Boleyn.
Queen Elizabeth I
Elizabeth I was the younger daughter of Henry VIII. Queen Elizabeth I was a Protestant. She re-established the Church of England as the official Church of England. Everyone had to attend their local church and there were laws about the type of religious services and the prayers which could be said, but Elizabeth did not ask about people’s real beliefs. She succeeded in finding a balance between the views of the Catholics and the more extreme Protestants. In this way, she avoided any serious religious conflict within England. Elizabeth became one of the most popular monarchs in English history, particularly after 1588, when the English defeated the Spanish Armada (a large fleet of ships), which had been sent by Spain to conquer England and restore Catholicism.
The Reformation in Scotland and Mary, Queen of Scots
Scotland had also been strongly influenced by Protestant ideas. In 1560, the predominantly Protestant Scottish Parliament abolished the authority of the Pope in Scotland and Roman Catholic religious services became illegal. A Protestant Church of Scotland with an elected leadership was established but, unlike in England, this was not a state Church.
The queen of Scotland, Mary Stuart (often now called ‘Mary, Queen of Scots’) was a Catholic. She was only a week old when her father died and she became queen. Much of her childhood was spent in France. When she returned to Scotland, she was the centre of a power struggle between different groups. When her husband was murdered, Mary was suspected of involvement and fled to England. She gave her throne to her Protestant son, James VI of Scotland. Mary was Elizabeth I’s cousin and hoped that Elizabeth might help her, but Elizabeth suspected Mary of wanting to take over the English throne, and kept her prisoner for 20 years. Mary was eventually executed, accused of plotting against Elizabeth I.
Exploration, poetry and drama
The Elizabethan period in England was a time of growing patriotism: a feeling of pride in being English, English explorers sought new trade routes and tried to expand British trade into the Spanish colonies in the Americas. Sir Francis Drake, one of the commanders in the defeat of the Spanish Armada, was one of the founders of England’s naval tradition. His ship, the Golden Hind, was one of the first to sail right around (‘circumnavigate’) the world. In Elizabeth I’s time, English settlers first began to colonise the eastern coast of America. This colonisation, particularly by people who disagreed with the religious views of the next two kings, greatly increased in the next century.
The Elizabethan period is also remembered for the richness of its poetry and drama, especially the plays and poems of William Shakespeare.
William Shakespeare (1564-1616)
Shakespeare was born in Stratford-upon-Avon, England. He was a playwright and actor and wrote many poems and plays. His most famous plays include A Midsummer Night’s dream, Hamlet, Macbeth and Romeo and Juliet. He also dramatised significant events from the past, but he did not focus solely on kings and queens. He was one of the first to portray ordinary Englishmen and women. Shakespeare had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on the 1st of June for three months.
  7. Bonus fact from Lucy for 02/06/2021. Pigs can breathe oxygen via their rectum
  8. The word Culaccino has no direct English translation and many different uses but my favourite is to describe the wet patch left on a table by a cold icy drink. The same word can also mean the dregs in the glass itself, or the end of a salami or loaf of bread.
  9. The phrase hocus pocus used by magicians is a corruption of the sacramental blessing from the Mass, Hoc est corpus meum This is my body.”
  10. Increased problems with feet in the 14th and 15th centuries coincided with the adoption of new footwear with pointed toes. Those following this fashion trend appear to have been more likely to develop balance and mobility problems resulting in an increased risk of falls.
  11. In World War Two the Royal Navy painted some ships Mountbatten Pink’ rather than their usual colour palettes such as Western Approaches Blue’. One notable example was HMS Kenya that formed part of Operation Pedestal, the fleet that relieved Malta on the 15th August 1942.
  12. The Cerne Giant (with its 8m long erect penis) is probably Saxon from the Middle Ages, 700-1100CE rather than a prehistoric earthwork.
  13. Virginia Tower Norwood 47 invented the first multispectral scanner to image Earth from space. I wanted to include this because she was clearly a remarkable scientist and engineer with many novel inventions and I had never heard of her.
  14. The difference between past and future only exists when there is heat. The fundamental phenomenon that distinguishes the future from the past is the fact that heat passes from things that are hotter to things that are colder.
  15. Henry VIIIs persistent leg ulcers following a jousting accident were treated by being cauterised with red hot pokers.
  16. The General Assembly of the Church of Scotland moved to Burntisland (where I grew-up) in May 1601. At that meeting it was agreed by all present, including the King, to commission a new translation of the Bible. The church is one of earliest post-Reformation churches built in Scotland that remains in use today.. Two years later James VI of Scotland also became James I of England, and that bible is the King James Version.”
  17. The word tawdry’ (meaning showy but cheap and of poor quality) is a contraction of St Audrey. Audrey was a later form of St Etheldreda, patron saint of Ely where tawdry laces (St Audrey’s laces), along with cheap imitations and other cheap finery, were sold.
  18. The word Sonder was coined around 2013 and describes the realisation that each random passer-by is living a life as vivid and complex as your own.
  19. Lewis Howard Latimer was an African-American inventor, electrical pioneer, and a son of fugitive slaves. With no access to formal education, Latimer taught himself mechanical drawing and became a chief draftsman, patent expert, and inventor.
    Latimer patented a carbon filament for the incandescent lightbulb. The invention helped make electric lighting practical and affordable for the average household. His other inventions included an evaporative air conditioner and an improved toilet system for railway carriages.
  20. The superior sound of a Stradivari violin or cello may be due to the varnish, particularly chemicals used to soak the wood including borax, zinc, copper, alum, and lime water. Hemicellulose fragmentation and altered cellulose nanostructures are observed in heavily treated Stradivari specimens, which show diminished second-harmonic generation signals.
  21. Anti-slavery campaigner Frederick Douglass lived in Edinburgh during the 1840s. A painting of Douglass was unveiled in 2020 near the Union Canal in the area he lived in near Bruntsfield.
  22. Jack the 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2026-07-15T20:22:28Z</dcterms:modified>
</cp:coreProperties>
</file>