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7_sro_1" sheetId="1" state="visible" r:id="rId1"/>
    <sheet name="qid_11257_sro_2" sheetId="2" state="visible" r:id="rId2"/>
    <sheet name="qid_11257_sro_3" sheetId="3" state="visible" r:id="rId3"/>
    <sheet name="qid_11257_sro_4" sheetId="4" state="visible" r:id="rId4"/>
    <sheet name="qid_11257_so_1" sheetId="5" state="visible" r:id="rId5"/>
    <sheet name="qid_11257_so_2" sheetId="6" state="visible" r:id="rId6"/>
    <sheet name="qid_11257_so_3" sheetId="7" state="visible" r:id="rId7"/>
    <sheet name="qid_11257_so_4" sheetId="8" state="visible" r:id="rId8"/>
    <sheet name="qid_11257_support_1" sheetId="9" state="visible" r:id="rId9"/>
    <sheet name="qid_11257_support_2" sheetId="10" state="visible" r:id="rId10"/>
    <sheet name="qid_11257_support_3" sheetId="11" state="visible" r:id="rId11"/>
    <sheet name="qid_112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monarch must always be a member of and promise to uphold the church. The monarch appoints Church of England officials on the advice of the prime minister and the Crown Appointments Commission, which includes lay and clergy representatives. The General Convention of the Church of Scotland appoints its own office holders. The monarch becomes a subject of the Church of Scotland when she crosses the border into Scotland. In February Queen Elizabeth II stated, "The church's role is not to defend Anglicanism to the exclusion of all other religions. Instead the church has a duty to protect the free practice of all faiths in this country."
Sharia (Islamic law) is managed by Sharia councils that operate parallel to the national legal system. The councils deal only with civil cases, have no legal powers, and may only rule in areas such as dispute mediation, marriage, and finance in ways that do not contradict the law, and with the consent of both parties. Sharia law is rarely used in either Northern Ireland or Scotland.
The law prohibits religiously motivated hate language, including demonstrations where insulting and abusive language is used. The law also considered threatening and intended to incite religious hatred. The maximum penalty for inciting religious hatred is seven years in prison, while those convicted of "religiously aggravated offenses," where there is evidence of religious hostility in connection with a crime, face higher maximum penalties.
The law prohibits discrimination on the grounds of "religion or belief" or the "lack of religion or belief." The Equality and Human Rights Commission (EHRC) is responsible for promoting equality, diversity, and the elimination of unlawful discrimination and harassment. The EHRC receives public funds, but operates independently of the government.
The EHRC can investigate unlawful acts of religious discrimination and bring legal proceedings against violators of the law. In Scotland the EHRC covers only human rights matters reserved for parliament and major government ministries. The Scottish Human Rights Commission covers human rights matters for issues devolved to the Scottish parliament. The Equality Commission for Northern Ireland functions in a similar manner to the EHRC. In Northern Ireland, the law bans employment discrimination on the grounds of religious opinion.
In the rest of the UK, outside of Northern Ireland, the law prohibits employment discrimination based on religious belief, except where there is a "genuine occupational requirement" of a religious nature.
Citing a limited broadcast spectrum, the government prohibits religious groups from holding a national sound broadcasting license, a public teletext license, more than one television service license, or radio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-star rating
There are no reviews with a 2-star rating yet The girls opened the tournament against the host team and came away with a 5-0 victory. Next up was a rough Scarborough team but the Mustangs held it together to come away with a 3-2 win. Oshawa was up next and it was another close contest but once again the Mustangs fought hard and earned the win by a 2-1 score. The girls then came up against Durham and pulled out a 1-1 tie. That was enough to earn the team a berth in the championship game against a strong Whitby team. The Mustangs gave all they had left but lost by a 3-0 score leaving them in the silver medal position. It was a great weekend of hockey for the Atom BB team. Team members include: Bree McLeod, Kezia Skerritt, Victoria Smith, Mackenzie Johnson, Mielle McKnight, Paige Pettifer, Jade McCracken, Abi Kirk, Revlyn McManus, Faith Willmets, Mirren Litchfield, Emma DeBartolo, Mackenzie Martin, Sidney Wright, Shaelin Drexler, Holly Peeling and Bella Kent. Points over the weekend went to (goals, assists): Kirk (4,3), McManus (3,2), Willmets (2 goals), Litchfield (2 assists), DeBartolo (2 assists), Wright (1,1), Martin (1 goal), Drexler, Peeling, Kent (1 assist each).
Social Bookmarks (What's This?) Published 1965
by Dominion-Chalmers United Church in [Ottawa .
Written in English
Edition Notes
Church and State in Canada describes the main contours of how religion and government interact in Canada. While written from the perspective of an American separationist, it reflects the unique traditions that have developed a somewhat different style of church-state relationships in our neighbor to the north.3/5(1). Overview of church/state separation in Canada. Sponsored link. Canada's constitution.. Yes-ish and no-ish. All authority exercised in the governance of Canada is provided by the Grace of Her Majesty, Elizabeth II, Queen of Canada, who is also the head of the Church of England and as such, the Anglican Church of Canada. Still, as com..
The Anglican Church of Canada's Prayer Book commemorates John Cabot's landing in Newfoundland on 24 June The first Church of England service was a celebration of Holy Communion at Frobisher Bay around 3 September by the chaplain on Martin Frobisher's voyage to the Arctic. The chaplain was " 'Maister Wolfall (probably Robert Wolfall), minister and preacher', who had been charged by Associations: Anglican Communion.. Church State of the Church in America State of the Church in America. by Avery Foley on Novem Share: Email Using: According to research done by America’s Research Group and published in our book, National Heritage Group Warns Canada Will Lose 9, : Avery Foley. Separation of Church &amp; State in Canada Posted on by Diana MacPherson It’s true that Canada does not have an explicit statement about separation of church and state in its constitution like the United States does and it’s true that some of our provinces do annoying church-y things like fund Catholic school boards.
The church, when recognized as the state church, exercised considerable influence on the government of the state. More important, perhaps, was the fact that the church and its religious orders owned much property and exerted considerable economic influence. Shop online at Cokesbury Christian bookstore for books, Bibles, church supplies, VBS, curriculum, United Methodist resources, and more. The Sexual State answers crucial questions other books won’t even raise, such as: Did the Sexual Revolution just sweep through society like a mindless force of nature? Or did powerful people actively promote it? Why is the sexual revolutionary propaganda so relentless and increasingly bizarre? making the Book of Forms as complete as possible and to publish the book, thus amended, as a useful guide to the office-bearers of the Church.” Before the end of that year the book was published, and, upon being submitted to the Assembly of , was accepted by Size: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 a devout Anglican. She does not like Catholicism, and is firmly attached to the idea of a national church of which she is supreme governor. Charles is no fan of Catholicism either, though he does like the Eastern and Oriental Orthodox Churches, for whom he has been a strong advocate. But those who have observed him say that he does not get the point of the Church of England as a national church. He has spoken in the past, tellingly, of being a ‘‘Defender of Faith’’ rather than ‘‘Defender of the Faith’’. The idea of a national established church, ever harder to justify given the precipitous decline in Anglican practice in England (now fewer than a million people attend CofE services every Sunday), may perhaps be abandoned after the Queen’s reign. Without Elizabeth II to defend it, Anglicanism will be one step closer to disestablishment.
The disestablishment of the Church of England – that is, losing its position as an official religion, and the removal of the Anglican bishops from the House of Lords – will surprise no one when it comes. Indeed, the only surprising thing will be that it has taken so long to sweep away such an obvious anachronism.
The Anglican Church has long been disestablished in Ireland (1870) and in Wales (1920), and was never established in Scotland or the United States. In all of these nations, it continues, albeit as a small church on the edge of national life. Is that the future for Anglicanism in England? Some Evangelical congregations are experiencing strong growth. But these are precisely the parts of the Church of England least attached to its traditional Anglican identity as a state and national church.
If Anglicanism may look very different in the reign of Charles III, this will only reflect changes in the country as a whole. The Britain that the Queen inherited in 1952 was more deferential and far more religious. Divorce was frowned upon. Now Charles himself has been divorced and is married to a divorcee, with that marriage blessed in church. His son Harry married a divorcee in church.
Charles’s misguided craze for complementary medicine reflects not a loss of religious faith, but rather a loss of faith in science and rationality. His sons’ commendable concerns for mental health perhaps take the place of the piety that once occupied kings and princes of old – though you have to go back many centuries, perhaps to Henry VI (1421-1471), to find a truly pious king.
The recent birthday celebrations underlined the acceptance by the British people of Charles as their future king. He is liked and, as a deeply familiar figure, viewed with considerable affection. The monarchy will continue, but the price of survival is always adaptation and change. And the one thing that has changed in Britain beyond recognition in the long reign of Elizabeth II is its relationship with religion. In her Christmas broadcasts, she speaks directly about her faith. Charles’s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3. Is there a better source of information on this topic than the Linux Kernel mailing list?Any advice much appreciated.Best wishes from Riley.-To unsubscribe from this list: send the line "unsubscribe linux-kernel" inthe body of a message to majordomo@vger.rutgers.eduPlease read the FAQ at Abingdon
Devere Venues
Milton Hill House, Steventon, Abingdon, OX13 6AF
01235 834643
info@whitecottagebeauty.com
Welcome to White Cottage Beauty. Set in the beautiful grounds of Milton Hill House near Abingdon, Oxfordshire, we offer a range of relaxing and uplifting treatments suitable for both men and women.
Whether it's to escape for an hour a day of indulgence we have the facilities here for you. Our experienced and friendly therapists will welcome you and make sure that your time with us is an enjoyable experience.
Spa Packages
Come and relax with one of our pampering spa experiences. White Cottage is set within the beautiful parkland of Milton Hill House. Take your time to enhance your spa experience taking in the tranquil and picturesque scenery. White Cottage Beauty Each spa will include use of: Gown, slippers and towels, Azure leisure suite, including swimming pool, Jacuzzi, sauna, steam room and cardio gym.
Refreshments available on request. I recently visited the Serbian Orthodox Church of St. Sava in West London. This church is one of several Serbian Orthodox churches in Great Britain. It is under the auspices of the Serbian Patriarchate in Belgrade and belongs to the Anglo-Scandinavian diocese, headed by Bishop Dositej.
Most Serbs settled in London after W.W. II, who were soldiers and allies of Britain. A huge influx was evident after the recent war in Yugoslavia. Currently it is estimated that some 40 thousand Serbs live in the British capital, including the surrounding areas.
Coming back to the church, it was built in 1903. It was originally an Anglican Church dedicated to Saint Columba. It was consecrated as an Orthodox Church in 1952. The building is very spacious (as seen through the pictures). It has a modest brick interior, decorated with beautiful frescoes, which are copies of works from the walls of Serbian monasteries dating back to the 13th century from the territory of Kosovo and Metohija. What stands out is the Iconostasis, made in carved walnut and richly decorated with magnificent icons. What is also weird for me (from a Greek Orthodox view) is that the church does not have chairs, although they did have some on the sides.
In front of the altar are two thrones, one for the bishop and the other for the Serbian royal family, who where in the past exiled in London. Even Queen Elizabeth II sat there in July 1957, where the baptism of Maria Tatiana, daughter of Prince Andrew of Yugoslavia took place.
A Sunday school exists there where students of all ages learn the Serbian language, history and theology. The church, together with the surrounding buildings are regularly visited by local schools in order to learn about Orthodoxy and Serbian culture. It is evidently a lively community and a centre for Serbian Orthodoxy. For those who do not know where it is located the address is: 89 Lancaster Road, W11 1QQ.
It is certainly a very nice Church. Greetings to our Serbian brethren! Because of the snowstorm, all of the events of Sag Harbor's HarborFrost previously scheduled for Saturday, February 9, 2013, were moved to today, Sunday, February 10. 2013. The Frost Ball at Muse in the Harbor, originally to be held tonight, has been rescheduled to Friday, February 22, 2013.
Today, there will be ice carving, a village art walk, the farmers' market, and fireworks by Grucci at 6:15 p.m. on the Long Wharf will light up the sky and add some color to this snowy winter.
For more information and the full schedule of this exciting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problem substances are alcohol, marijuana, caffeine in excess (coffee, cola, chocolate etc.), or stimulants like "speed." If you are using anything like that, you can do an experiment. Go 100% without it for 3 weeks, and keep monitoring your anger. Then, return to your current level of use. If the substance was responsible, you will have a gradual reduction in anger, and when you start with it again the problem should become even worse. Of course, if that's the case it's easy to fix. Just stop using that, whatever-it-is.
More likely, your problem is a habit of thought and emotion. Even if there is a physical or chemical cause, you will have built up such habits, so what I am going to recommend will help. I describe in detail what you can do about this in an inexpensive little e-book, available from Twilight Times Books I think the price is about $5. In addition to what you'll read in that book, the following should help:
When you are feeling angry, that's an invitation, not a command. It says, "Throw a tantrum now!" If you can just take one breath, and in that time say to yourself, "Yes I am angry. Now, how do I handle this situation?" then you will be able to choose from among 5 different ways of reacting:
1. Yes, this situation deserves a tantrum. I can throw one, but it's by choice, not an automatic, unthinking reaction I'll later be sorry for.
2. No, this is a minor issue. I'll let it go.
3. I'll calmly and assertively defend myself without attacking or being aggressive.
4. I'll walk away from the situation for a few moments, calm myself down until my pulse rate becomes slower, then return and deal with it reasonably.
5. I'll turn the situation aside with some humor.
All you need is that little bit of breathing space. In my book, I describe how to develop a switch for turning anger off, and how to develop an early warning signal for coming anger. It takes 2 weeks of regular practice of doing something that feels pleasant.. Queen Elizabeth II's Visit (8); Finished Anglican Church Opens Doors to Queen
Unlike other places anticipating the British queen's visit, the Anglican Church just beyond the British Embassy, residence and the British Council, has remained humbly going about as usual with its schedule. No extravagant preparations or cultural spectacles, because it is almost as if the church in itself has been preparing for 73 years for British monarchs' visits.
Queen Elizabeth's Grandfather George V never saw it completed, although it was begun under his support in 1923, but the queen, the supreme governor of the Church of England as well as the Church of Scotland, entered that church in Korea that has been handed down through her family line for three generations.
The queen visited the Anglican Church in Seoul at 11:35 a.m. yesterday. She paid respects to the memorial plaque and the book of remembrance dedicated to British soldiers who died in the Korean War (1950-53).
The plaque was unveiled during her son Prince Charles's and Princess Diana's visit in 1992. She received a silver plate as a gift of gratitude from the Diocese of the Seoul Anglican Church in Korea, as well as a copperplate imprinted with a frontal image of the completed Church.
The Anglican Church is considered an outstanding architectural structure in Seoul. Originally built in 1891 in Romanesque style, grand construction was begun in 1923, but not completed until 1996 due to complications. It took close to a century to finish the crucifix-form structure covered with red roof tiles -- through three generations in a family of priests heading the Seoul Anglican Church here, as well as three generations of the British monarchy.
With the onset of the worldwide Great Depression, the flow of funds started trickling until they dried up all together only three years into the construction.
The priest at the time was Father Lee Won-chang, the maternal grandfather of Father Kim, the present priest of the Seoul Anglican Church. Father Lee persistently demanded funds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mean we hate you, it's just a way to distinguish the two groups. We joyfully anticipate the day when all will be brought back home to the Church.
Hello Traveller,
All Protestant demoninations (whether they be Baptists, Evangelicals, Methodists, or even Anglicans) cannot be called Roman Catholic. What makes a Roman Catholic a Roman Catholic is our being in communion with the Bishop of Rome. All those who are not in communion with the teachings of the Roman Catholic Church…not in communion with pontifical authority…cannot call themselves Roman Catholic.
It is not a slight or a slap to the face. This is a stone cold fact of life. All Protestant goups split from the Roman Catholic Church…the Roman Catholic Church did not leave them.
If my arm decides it does not want to be apart of my body anymore and it, of its own choice and freewill falls off, does it have the right to call itself a member of my body?
Catholics don’t lump Anglicans with evangelical Christians. We just recognize the extreme wrongheadedness of certain “progressive” doctrinal changes. Evangelicals have strayed from tradition in one direction. Anglicans have strayed in the other direction.
That being said, my father an one entire side of my family is Anglican. Anglicans are great people! I grew up surrounded by them!
“Protestant” is an umbrella term that encompasses many denominations. Anyone who “protests” the authority of the Church, under the Roman Pontiff, if a Protestant, and that includes Anglicans.
If Henry VIII’s church, that he “removed” from Rome by Act of Parliament, had been left precisely as HE left it (the old reprobate), you might have a point. He changed nothing, except to “remove” it from the authority of the Pope. Unfortunately, the Edwardian reform (carried out by the regents of Henry’s son, Edward VI) altered the Church (the Edwardian ordinal, used for ordinations, so altered the nature of the Church in England’s priesthood that it ceased to be a valid priesthood capable of confecting the Sacrifice); the Church was further reformed under Elizabeth II. Both of these movements were influenced by the continental Protestant Reformers, though Edward’s was more so. As a strain of Protestants, yes, the Anglicans are a bit different. They are, however, Protestants still.
The problem is, Anglicanism is so divided that it is hard to say who is closer to Rome then others. There are many sects in the Anglican communion- High Church Anglicans, Low Church Anglicans, Anglo-Catholics, Charismatic Anglicans, and then each of those has it’s own conservative and liberal factions.
Not entirly true:
I was a high church anglican for 9 years, They do not protest “Faith and Good Works” they do not protest “Transubstantiation” and they in a sense do not protest “Sacred Tradition”, they actually believe the Catholic Church is Apostolic as much as all other “traditionalist” churches are. They, like the Orthodox, simply believe that the Pope is not infallible but is still head of a valid church of christ. In fact they believe they have apostolic sucession ALONG with the church of rome, because they believe when they seperated it was something like what happened with the orthodox.
They believed that the Reformation allowed all churches even slightly decendant of rome to remain “Apostolic” and even “Catholic”(and therefore universal), hence they actually call themselves “Anglo-Catholic” and accept all christian denominations as fully functioning Christian, it is this doctrine which allows the compete Anglican Church expansive doctrines ranging from very Catholic, to very protestant.
High Church Anglicanism is so close to Catholocism it isn’t funny, in fact it’s rather stupid. They should just recognise the Pope and rejoin the church.
High Church Anglicanism is so close to Catholocism it isn’t funny, in fact it’s rather stupid. They should just recognise the Pope and rejoin the church.
Are there a lot of these types of Anglicans? Or are they the minority?
God bless
Well, depends on ones point of view, doesnt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990.
History
The original St. George's Church opened on June 30, 1843, and was on Notre-Dame Street (then Saint Joseph Street) and Saint David's Lane, just outside the city of Montreal's walls. It was the second Anglican congregation in Montreal and was built to accommodate the overflow of parishioners from Christ Church Cathedral. An organ built by Samuel Russell Warren was installed later that year.
The congregation of St. George's continued to grow as the city expanded to the west. A plot of land at the corner of Peel Street and De la Gauchetière Street was chosen as the site of the current church. This piece of land had been a Jewish cemetery from 1775 to 1854. St. George's was designed by Montreal architect William Tutin Thomas, constructed in 1869, and opened its doors on October 9, 1870. The only furnishing retained from the old church was the pulpit. The old church would serve as a factory for organ-maker Samuel Russell Warren.
The parishioners of St. Jude Church (corner of Coursol Street and Vinet Street in Little Burgundy) and Church of the Advent (corner De Maisonneuve Boulevard and Wood Avenue in Westmount) joined those of St. George's following their churches' closures.
Architecture
The church serves as an example of English Gothic Revival architecture, and was very heavily inspired by 13th-century religious architecture in medieval England. A few of these features include the use of pointed arches and pinnacles.
The bell tower was completed in 1894 and designed by Montreal architect Alexander Francis Dunlop.
The exterior was constructed in carved sandstone with stained glass windows, and the interior is devoid of any pillars, and features traditional English woodwork inside the chapel. The church is also notable for its ceiling beams, which are among the largest in the world. The exposed double-beam hammer roof is second in the world only to the Westminster Hall in span. The tapestry originates from Westminster Abbey in London, where it was used during the coronation of Queen Elizabeth II.
The interior features dark wood paneling.
The three-light congregational war memorial window by Charles William Kelsey depicts angels holding shields representing the Navy, Army, and Air Force. Below the Army panel is written "He will swallow up death in victory and the Lord God will wipe away all tears from all faces, Isaiah 25:8." Below the Air Force Panel is written "Out of weakness made strong, waxed valiant in fight, turned to flight the armies of the aliens, Hebrews II:34". Below the Navy Panel is written "They that go down to the sea in ships, these see the works of the Lord and His wonders of the deep, Psalm 107:23".
References
External links
St. George's Anglican Church, Montreal
George's Anglican Church
George's Anglican Church (Montreal)
George's Anglican Church (Montreal)
19th-century Anglican church buildings in Canada
Gothic Revival architecture in Montreal
National Historic Sites in Quebec
Downtown Montreal
George's Anglican Church (Montreal)
William Tutin Thomas buildings
Gothic Revival church buildings in Canada
1870 establishments in Quebec Against the Seasons: Cold Winter Songs from the Dead Summer Heat is the first studio release and only EP from the Canadian black metal/doom metal group Woods of Ypres. It was recorded in August, 2002 at Spectre Sound Studios in Tecumseh, Ontario. It is Woods of Ypres' only album featuring founding members Brian McManus and Aaron Palmer, and their only CD on which David Gold does not contribute any vocals or guitar work.
This album was remastered by producer, and then-bassist, Dan Hulse in 2005 and re-released with new artwork that summer. A limited run of the album on cassette was also issued that year through Night Birds Records. The whole EP (save for "Awaiting the Inevitable") was later re-issued as part of Woods of Ypres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RS-232 port, two batteries, hand strap, paper, and User Guide. The PrintPAD MC70/75 also features an external DC charge port, LED's, and an enhanced battery compartment for easy battery removal. Bloch S0401M “Super Jazz” features a full-grain, soft leather upper with elastic inserts for a seamless fit. The heel has been strengthened to prevent collapsing and the 100% cotton lining adds strength and helps the shoe to breathe. The shoe is light, soft and flexible yet tough in all the right places.
Suggested fit for Men: Order 1-1/2 size smaller than your regular USA street shoe size. When the Ministry of Education goes back on its promise to keep Ooarai Girls Academy open, the task of saving the five-mile-long Academy Ship from the wreckers falls to Miho and her barely-seasoned tankery team. However, things go off track almost immediately. While the Oorai tank crew may have won the high school tournament, they’re now facing a larger and more experienced university team, and if they fail, their armored vehicles will be forfeit! Will they be swapping their tanks for the memories? It’s possible, but winning a tank battle is all about tactics and teamwork, and the fledgling Ooarai students have more friends and allies than anyone suspects. Get ready for another high-caliber round of the only sport where “having a blast” doesn’t necessarily mean you’re having a great time, as the Ooarai team puts everything on the line in GIRLS UND PANZER DER FILM! It is with deep sadness we announce the peaceful passing of Sybil Constance "Connie" Milner, age 92, of Sackville, NB. Connie passed away peacefully in the Sackville Memorial Hospital on Friday, January 25, 2019. Born in Sackville, NB, she was a daughter of the late Nelson and Hepsy (Wheaton) Milner.
She had been a longtime member of St. Paul's Anglican Church and the ACW. Connie started working at the Marshlands Inn under the direction of Herb and Alice Read Senior and became a faithful and cheerful employee for over 40 years. A highlight of her time at the Marshlands Inn came when she was chosen to greet and serve Queen Elizabeth II on the occasion of New Brunswick's Two Hundred Anniversary, September 24th, 1984. She thrived on being a part of the "Golden Girls" of Mel's Tea Room, which was a special place to them all. She had a vivacious and bubbly personality and will be missed by those who knew her.
She will be dearly remembered by sister Mary Jo Smith, Trenton, ON; sister in law Shirley Milner, Toronto, ON; as well as many nieces, nephews and great nieces and nephews.
She was predeceased by brothers David "Bud" (Marg), Robert, Alan (Phyllis); sister Dora (Ronald) Burgess; brother in law Conrad Smith.
Arrangements are under the care and guidance of Jones Funeral Home, 70 Bridge Street, Sackville, NB (506-364-1300), where visiting hours will take place on Wednesday, January 30, 2019 from 2 to 4 and 6 to 8 pm. Connie's funeral service will be held on Thursday, January 31, 2019 at 2:30 pm from St. Paul's Anglican Church, Canon Kevin Stockall officiating. Connie will be interred beside her parents in the Sackville Cemetery in the spring.
The family would like to extend a special thank you to Stella Dawe, Doreen Henderson, Florence Estabrooks, Pat Cormier and many friends and acquaintances for their kindness to Connie over the years.
The family also wishes to express their sincere gratitude to Dr. Cory Long, Dr. Catherine Johnston and nurses for their compassionate medical attention and to the Autumn Lee Retirement Home for making Connie's stay there so pleasant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06: Melbourne church accused
of 'harsh corporate culture'
The Age (Melbourne) reports
that a Melbourne bishop has said that 'the Anglican Church in Melbourne
has a harsh corporate culture that is wearing people out'.
15 July 2006: Interviews with US Presiding Bishop-elect
Time Magazine published '10
Questions For Katharine Jefferts Schori' and The Living Church published this
new interview with the Rt Revd Katharine Jefferts Schori.
14 July 2006: More progress on women bishops in the
Church of England
The Church Times reports
that 'women bishops cleared two more hurdles at the General Synod sessions
in York last weekend'. We must confess to worrying about the metaphor of
a woman leaping over hurdles while wearing a bishop's regalia. It's normally
done in athletic attire. That newspaper also ran this
leader about women bishops.
14 July 2006: More on the Bishop of Harare
The Church Times reports
on the current state of legal action involving the Rt Revd Nolbert Kunonga,
Bishop of Harare, in Zimbabwe.
12 July 2006: Church of England Synod is over
The thrice-yearly General
Synod meeting of the Church of England has finished its business. Little
of that business was of international import save the discussion about women
bishops. We expect full reports on this Synod to appear next week.
11 July 2006: Statement from the Archbishop of Cape Town
The Anglican Communion News Service reports
that the Archbishop of Cape Town has written to the Primates of the Anglican
Communion issuing a strong call to uphold the 'broad rich heartlands of our
Anglican heritage.'
10 July 2006: Retired bishop and ex governor-general
preaches sermon for Queen's birthday
The Age (Melbourne) reports
that the sermon in St Paul's Cathedral in Melbourne for the 80th birthday
of Queen Elizabeth II was delivered by Peter Hollingworth, who three years
ago was fired from his job as governor-general of Australia by that same
Queen.
10 July 2006: Laish Zane Boyd consecrated 18th Bishop of the Bahamas
and the Turks and Caicos Islands
The Anglican Church
of St George, cardinal parish in the Diocese
of the Bahamas and the Turks and Caicos Islands, has published news of
the recent consecration of the Rt Revd Laish Boyd, formerly Rector of Holy
Cross Anglican Church, as bishop coadjutor.
9 July 2006: Church of England Synod votes to support
women bishops
The Independent (London) reports
that 'The ruling body of the Church of England has given its overwhelming
backing for women to be ordained as bishops.' This vote received wide coverage
in the world press, including the New
York Times, most British newspapers (including The
Observer and The
Telegraph), and the BBC.
The Sunday Times, rather than reporting the vote itself, reported
that 'Traditionalists the Church of England are preparing for a possible
breakaway over women bishops by taking legal advice on whether they could claim
property worth more than £1 billion.'
9 July 2006: Church of England Synod isn't over
There's nothing else on the agenda as newsworthy as the vote on women bishops,
but when the Synod is done, we'll have a report for you. Here's an
example of the sorts of business they are conducting.
7 July 2006: ABC address to General Synod on the state of the Anglican
Communion
The Most Revd Dr Rowan Williams, Archbishop of Canterbury, gave this
address to the Church of England General Synod.
7 July 2006: The Nigerian Communion
The Church Times reports
that the Church of Nigeria has announced that the Global South and Council
of Anglican Churches in Africa (CAPA) will hold their own alternative to
the Lambeth Conference in 2008, unless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opened a number of educational institutions, medical facilities and social work centers across the country, such as the Sinmyeong (Faith and Enlightenment) schools and the hospitals in the vicinities of Incheon, Yeoju and Jincheon as well as the orphanages in Suwon and Anjung. The Anglican missionaries also sought possible ways for the church to be integrated into Korean culture. As a result of that effort, there are several Anglican Church buildings which were constructed in the traditional Korean architecture and which survive today such as those on Ganghwa Island. In addition, the early missionaries made pioneering contributions to Korean studies.
Beginning in 1923 mission work was actively carried out in the northern part of the peninsula such as Pyongan and Hwanghae Provinces. To train the local clergy St. Michael's Theological Institute, the former institution of the present Sungkonghoe (Anglican) University, was established in 1923, followed by the Society of the Holy Cross (convent) in 1925. Also, the cathedral Church of St. Mary the Virgin and St. Nicholas in downtown Seoul was initially constructed in 1924 and is now well known for its unique Romanesque architecture as it is the only one in this fashion in the orient, together with its mosaic murals.
Due to considerable difficulties with the language barrier, personal health problems, and other incidents, the mission work had little success throughout the later years, especially during the 36-year period of the Japanese colonial rule. This colonial rule caused significant obstacles to Church development in Korea, primarily because those missionaries appeared to have an indifferent attitude to the Korean independence movement at that time.
Despite such an unfavorable situation as illustrated, the first native Korean bishop, Lee Cheon Hwan, was ordained in 1965 after 20 years had lapsed since liberation from Japanese rule. Thus the original Korean mission diocese was formed into the two dioceses of Seoul and Taejon, followed by the separate additional forming of the Diocese of Pusan in 1974. In 1974, he received an honorary CBE from Queen Elizabeth II. He died on 26 March 2010.
Since the 1970s the Anglican Church has increasingly expanded through opening a number of new churches across country. St Peter's School was founded in 1975 to provide special needs children with effective special education as needed. St. Michael's Theological Seminary was also upgraded to be accredited by the government in 1982 and 10 years later it was again formally upgraded and expanded as a university to satisfies the peoples' great needs in the coming new era.
The three dioceses continued steady growth in numbers of churches and social evangelization under the auspices of the second and third generations of Korean bishops. The Church has thus been active in constructing new church buildings, along with its continued efforts in opening the new additional churches since the mid-1980s. In this context the Board of Mission and Education has played a timely role in offering education and training programs.
On occasion of its centennial anniversary on September 29, 1990, the Anglican Church of Korea reaffirmed its intent under the theme. "Jesus Christ, Life of the Nation", to continue proclaiming the message of life to the people and expediting the peaceful reunification of Korea as desired.
The Provincial Constitution of the Anglican Church of Korea was declared on September 29, 1992 and the first Korean primate was inaugurated on April 16, 1993. Thus, the Church finally has become an independent national church.
The church was previously under the authority of the Archbishop of Canterbury. To mark independence in 1993, the Archbishop of Canterbury handed his authority as Metropolitan and Primate to the first Archbishop of Korea. The church now forms a single metropolitical province, consisting of three dioceses: Seoul, Busan, and Daejeon. The Bishop of Seoul is also the Archbishop of Korea and Primate of the Church; the current holder of this office is the Most Rev'd Paul Kim.
The House of Bishops of the Anglican Church of Korea:
Presbyterian Church of Korea branches:
In North Korea
North Korea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2026-07-15T20:22:28Z</dcterms:modified>
</cp:coreProperties>
</file>