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16_sro_1" sheetId="1" state="visible" r:id="rId1"/>
    <sheet name="qid_11316_sro_2" sheetId="2" state="visible" r:id="rId2"/>
    <sheet name="qid_11316_sro_3" sheetId="3" state="visible" r:id="rId3"/>
    <sheet name="qid_11316_sro_4" sheetId="4" state="visible" r:id="rId4"/>
    <sheet name="qid_11316_so_1" sheetId="5" state="visible" r:id="rId5"/>
    <sheet name="qid_11316_so_2" sheetId="6" state="visible" r:id="rId6"/>
    <sheet name="qid_11316_so_3" sheetId="7" state="visible" r:id="rId7"/>
    <sheet name="qid_11316_so_4" sheetId="8" state="visible" r:id="rId8"/>
    <sheet name="qid_11316_support_1" sheetId="9" state="visible" r:id="rId9"/>
    <sheet name="qid_11316_support_2" sheetId="10" state="visible" r:id="rId10"/>
    <sheet name="qid_11316_support_3" sheetId="11" state="visible" r:id="rId11"/>
    <sheet name="qid_113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xml:space="preserve">
For Lutherans, death is the passing from a physical life on Earth to an eternal life with God. Their beliefs surrounding death and the afterlife and indeed one of the reasons for the Church’s founding: German Martin Luther rejected the Catholic teaching that life with God is achieved by good deeds and faith.
What Bible does the Lutheran Church use?
Lutherans use the New Revised Standard Version translation of the Bible. Lutheran leaders, like Bible scholars and ministers, favor the NRSV because it is faithful to the original languages of Scripture and while it is a word-for-word translation, it also allows for reasonable flexibility when necessary.
What is the difference between Lutheran and Baptist?
Perhaps the biggest difference between Baptists and Lutherans is found in this question: “What does God do for man and what does man do for God?” Lutherans believe that conversion, baptism, and the Lord’s Supper are pure gospel and things God does for man, but Baptists think differently.
Are Lutherans and Protestants the same?
Along with Anglicanism, the Reformed and Presbyterian (Calvinist) churches, Methodism, and the Baptist churches, Lutheranism is one of the five major branches of Protestantism.
Where does the Lutheran religion come from?
It was founded in the early sixteenth century when a German monk, Martin Luther, protested the Roman Catholic Church’s practice of selling indulgences as part of the penance, or punishment, for those who sinned against church teachings.
Where is Lutheranism most popular?
Today, almost half of Lutherans are living in Europe. Germany accounts for one-third of European Lutherans and one-eighth of the world’s Lutheran population.
Do Lutherans believe in the Virgin Mary?
Lutheran Mariology developed out of the deep Christian Marian devotion on which Luther was reared, and it was subsequently clarified as part of his mature Christocentric theology and piety. Lutherans hold Mary in high esteem, universally teaching the dogmas of the Theotokos and the Virgin Birth.
What are the 2 types of Lutheran churches?
The Evangelical Lutheran Church in America was formed in 1988 by the merger of two major Lutheran denominations, the American Lutheran Church and the Lutheran Church in America, along with the much smaller Association of Evangelical Lutheran Churches.
How do Lutheran worship?
There is also Morning Prayer, Evening Prayer, the Bidding Prayer, the Litany, the Lectionary, Luther’s Small Catechism, Confession (Individual and Corporate), and a collection of Psalms. The bulk of the hymnal consists of 11 canticles and chants, 491 hymns, and 18 spiritual songs.
Do Lutherans believe in the Old Testament?
Modern Lutherans may not be as daring as Luther was in looking for and finding Jesus Christ prefigured in each story of Genesis or predicted everywhere in the Psalms and Prophets. Nevertheless, Lutherans read the Old Testament in much the same way they read the New Testament: distinguishing Law and Gospel.
Do Lutherans believe in the rosary?
Lutherans follow a similar format of the rosary as the Roman Catholics, but pray the rosary in a manner considered faithful to the Gospel as expressed by Lutherans. The Lutheran Rosary is not prayed to Mary, but does include prayers of praise regarding Mary that come from Scripture.
Do Lutherans believe in the Trinity?
As Lutherans, we believe in the Triune God – Father, Son and Holy Spirit. God created and loves all of creation — the earth and the seas and all of the world’s inhabitants.
Do Lutherans believe in being born again?
Lutheranism. The Lutheran Church holds that “we are cleansed of our sins and born again and renewed in Holy Baptism by the Holy Ghost.
Are Lutherans conservative or liberal?
Most ELCA Lutherans are theologically moderate-to-liberal, although has a sizable conservative minority. Other Lutheran bodies in the U.S. tend to hold more strictly to Confessional Lutheranism.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orgefox.edu/ree
Part of the Christianity Commons
Recommended Citation
Available at: http://digitalcommons.georgefox.edu/ree/vol12/iss2/5
This Article is brought to you for free and open access by Digital Commons @ George Fox University. It has been accepted for inclusion in Occasional Papers on Religion in Eastern Europe by an authorized administrator of Digital Commons @ George Fox University.
OBSERVATIONS ON WESTERN MISSIONS IN EASTERN EUROPE
by Bill Yoder
Bill Yoder (Mennonite) frequently travels to Eastern Europe and has been an observer of the life of the churches in Poland and former East Germany before and after the Great Transformation. His articles appear often in OPREE.
THE GATEWAY ARCH OVER RIGA
In the Riga headquarters of the German Evangelical-Lutheran Church in Soviet Union (DELKSU), a portrait of St. Louis' Gateway Arch graces the wall near the bishop's desk. That is a tiny indication of the Missouri Synod's plans for a large-scale push into Eastern Europe. "Luther Houses," which intend to spread Lutheran thought, have been created in Bratislava, Czechoslovakia, and St. Petersburg. Additional ones are on the drawing boards for Budapest, Berlin, and Warsaw. The synod's International Lutheran Laymen's League has helped develop a seminary in Latvia and is beginning a Riga-based radio ministry under the direction of the Rev. Wallace Schulz, a speaker for "The Lutheran Hour." The Missouri Synod intends to use the DELK as its vehicle of entry into the former USSR. As Rev. Schulz puts it: "There's that German Lutheran infrastructure in there. We're using that as a stepping stone hopefully to get from there to the other peoples of the Soviet Union."
The Missouri Synod launched a fund drive in December; funds have already been diverted to Eastern Europe from other programs. Synod administrators are telling their congregations to "think big." Precisely how big is hard to establish; its mission board refused to inform The Lutheran of its projected fund drive goals. Professor Tom Sluberski, director of its "Luther House" in St. Petersburg, states simply: "We want to send a LOT of people there!" A fund drive producing millions appears likely.
The old Soviet empire has disintegrated; the situation there resembles a homesteader's bonanza. A scramble for bargain-priced mission turf is occurring. The Southern Baptists, the largest Protestant church in the U.S., have taken matters into their own hands and diverted $365,000 from a European-run seminary in Switzerland. They are instead sending 115 of their own missionaries to the former Soviet Union, bypassing the protests of European
Baptist churches. For some, an "ethos of hurry" is in force. David Wagler of the Slavic Gospel Association in Wheaton, Illinois explains: "We don't expect the same openness ten years from now. Now is the time to strike while the iron is hot." Mainline churches such as the ELCA prefer to send personnel which are highly-trained and invited by national churches. Consequently, it is parachurch organizations and faith missions who will be sending the most missionaries. No North American Lutheran mission has more than ten persons presently living and working in Eastern Europe.
Newcomers to Eastern Europe are the optimists. They assume that a major religious awakening is now taking place. Veterans such as the Yugoslav Pentecostal Rev. Peter Kuzmic are much less certain: "Except for parts of Rumania, Bulgaria, and the Soviet Union, let's not kid ourselves--Eastern Europe is not experiencing a revival."
Ever since its creation in 1947, the Geneva-based Lutheran World Federation has fostered relations with the churches of Eastern Europe. Western missions have had personnel living in Poland and Yugoslavia for thirty years. Yet, most newcomers assume that the doors were closed prior to Gorbachev. Decentralization and proliferation are occurring. As many as 200 Western mission organizations may now be active in the former USSR. The news service "Pulse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a year and over 100,000 schools with an average of say 10,000 trips past them per day you would expect something like (180 * 100,000 * 10,000) / (500,000) = 360,000 accidents in front of schools per year. Chancing that chance to 1 in 50 million = 3,600 pedestrian accidents per year which a reasonable number. (Ignoring fatality rate because that relates to speed, where number of accidents are fairly independent of speed.)
So assuming there was a 5% chance he was wrong and the school was in use and a 1 in 100,000,000 chance of a fatal accident per drive by of a school with students, the actual numbers work out to saving 20 billion * 10 seconds = 633.7 years vs. 50 years.
Comment: Re:eh (Score 1) 618
by Retric (#33170996) Attached to: Senate Confirms Elena Kagan's Appointment To SCOTUS
Christianity does not universally prohibit gay marriage. There is actually a wide range of reactions to gay people in each of the sects perhaps most surprisingly for me:
Old Catholic, Allows as member, Ordains (after 3 years?), and Blesses unions, but does not allow Marriage.
On the other hand Episcopal (2,057,292 members) expressly allows it as do other sects.
Many fall somewhere in the middle and are not unified in there opposition, Anglican (80 million members), Pentecostal (115 million followers worldwide in 2000), and Lutheran have somewhat mixed views with some local denominations allowing gay marriage while others apparently prohibit it.
See: http://en.wikipedia.org/wiki/List_of_Christian_denominational_positions_on_homosexuality
PS: You see something of a fractal pattern on the issue ex: The Evangelical Lutheran Church in America, the largest Lutheran church body in the United States, as of August 21, 2009, voted 559 to 451 in favor of allowing non-celibate gays to become ordained ministers. The Lutheran Church - Missouri Synod (LC-MS), the second largest Lutheran church in the United States at 2.4 million members, does not ordain homosexuals. Lutheran churches in Germany are also divided on the issue of blessing same-sex unions. In general, very few churches in the more rural parishes (Baden, Saxonia, Hesse-Waldeck) are in favor of blessing same-sex unions while the urban churches do allow them (Hanover, Rhineland, Westfalia, Brunswick, Oldenburg, Berlin-Brandenburg, Bremen, Northelbia...).
Comment: Re:eh (Score 1) 618
by Retric (#33170822) Attached to: Senate Confirms Elena Kagan's Appointment To SCOTUS
So I don't care if two men or two women have a civil union. Hell, I don't care if they want to call it a marriage. They can have a wedding in a church for all I care. I agree, the issue is not should the government allow gay marriage but should it BAN such unions. IMO, I would rather the government decide to remove any recognition of marriage than to regulate it. I just don't want to be legally bound to recognize it (I would, but that's my choice), nor do I want my church sued for refusing to perform the ceremony. I think your concerns are unfounded. The hole issue is separation of church and state. If your religion chooses not to acknowledge gay marriage then that's it's choice. PS: There may be some issues (for some people) with the way insurance etc is currently dealt with. However, I would suggest there is an easy way do deal with that, simply allow people to say "marriage or civil union" when they issue such polices. If you want to call something a zimbo that's fine, as long as other people are allowed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1 in 500,000 chance of collision with a 50% fatality rate is ridiculously high, considering there is 180 school days in a year and over 100,000 schools with an average of say 10,000 trips past them per day you would expect something like (180 * 100,000 * 10,000) / (500,000) = 360,000 accidents in front of schools per year. Chancing that chance to 1 in 50 million = 3,600 pedestrian accidents per year which a reasonable number. (Ignoring fatality rate because that relates to speed, where number of accidents are fairly independent of speed.)
So assuming there was a 5% chance he was wrong and the school was in use and a 1 in 100,000,000 chance of a fatal accident per drive by of a school with students, the actual numbers work out to saving 20 billion * 10 seconds = 633.7 years vs. 50 years.
Comment Re:eh (Score 1) 618
Christianity does not universally prohibit gay marriage. There is actually a wide range of reactions to gay people in each of the sects perhaps most surprisingly for me:
Old Catholic, Allows as member, Ordains (after 3 years?), and Blesses unions, but does not allow Marriage.
On the other hand Episcopal (2,057,292 members) expressly allows it as do other sects.
Many fall somewhere in the middle and are not unified in there opposition, Anglican (80 million members), Pentecostal (115 million followers worldwide in 2000), and Lutheran have somewhat mixed views with some local denominations allowing gay marriage while others apparently prohibit it.
See: http://en.wikipedia.org/wiki/List_of_Christian_denominational_positions_on_homosexuality
PS: You see something of a fractal pattern on the issue ex: The Evangelical Lutheran Church in America, the largest Lutheran church body in the United States, as of August 21, 2009, voted 559 to 451 in favor of allowing non-celibate gays to become ordained ministers. The Lutheran Church - Missouri Synod (LC-MS), the second largest Lutheran church in the United States at 2.4 million members, does not ordain homosexuals. Lutheran churches in Germany are also divided on the issue of blessing same-sex unions. In general, very few churches in the more rural parishes (Baden, Saxonia, Hesse-Waldeck) are in favor of blessing same-sex unions while the urban churches do allow them (Hanover, Rhineland, Westfalia, Brunswick, Oldenburg, Berlin-Brandenburg, Bremen, Northelbia...).
Comment Re:eh (Score 1) 618
So I don't care if two men or two women have a civil union. Hell, I don't care if they want to call it a marriage. They can have a wedding in a church for all I care. I agree, the issue is not should the government allow gay marriage but should it BAN such unions. IMO, I would rather the government decide to remove any recognition of marriage than to regulate it. I just don't want to be legally bound to recognize it (I would, but that's my choice), nor do I want my church sued for refusing to perform the ceremony. I think your concerns are unfounded. The hole issue is separation of church and state. If your religion chooses not to acknowledge gay marriage then that's it's choice. PS: There may be some issues (for some people) with the way insurance etc is currently dealt with. However, I would suggest there is an easy way do deal with that, simply allow people to say "marriage or civil union" when they issue such polices. If you want to call something a zimbo that's fine, as long as other people are allowed to call it a marriage.
Comment Re:eh (Score 2, Informative) 618
The first recorded mention of the performance of same-sex mar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63 years, a long life for his era, dying in 1546.
Melanchthon was younger, and also lived 63 years, dying in 1560.
Martin Chemnitz was born after the Reformation started, and he united the warring factions of Lutherdom, dying in 1586, dying at the age of 64. Taught by Luther and Melanchthon, he unitd the warring factions among the Lutherans. Few people realize how all his previous work led to his masterful work in fashioning the Book of Concord and writing the Formula of Concord, both published in 1580. He worked with a team of genius theologians, including Selnecker, whom he converted from the wobbly Lutheranism popular at the time.
Living past the age of 63 is a gift from God, which is clear when looking over the memorial list of my highschool in Moline. My best friend from Yale died young from cancer. Several friends were born with weak hearts and died very young. One wasted his health and talents on alcohol and drugs.
I decided, upon reaching the magical age of 63, that I would get as much writng done as possible for whatever years might be left. Fortunately, I am blest with good health, inherited from my ancestors and not merited by any virtues on my part.
Two groups of people have done wonders for my understanding of Biblical theology.
  1. Opponents of Christianity.
  2. Faithful laity.
Opponents of Christianity
The opponents of Christianity are a sorry lot - obnoxious in behavior and greedy for gain. The obvious apostates turn the miracles of Christ into hilarious parodies and the divinity of Christ into the "Easter faith of the disciples," descending into Fundamentalism only when it comes to tithing.
Unfortunately, the open apostates control old, established denominations and their failing gay seminaries. Around 1981 I met the Philadelphia LCA seminary professor who published the traditional, heterosexual view of marriage in The Lutheran (LCA) magazine, and I knew the previous two editors of that publication.
The ELCA got rid of professors like him, and replaced them with the hair-on-fire radicals who promptly turned the schools into wastelands while soaking up enormous salaries for doing no more than posturing. Even in the old days, LCA professors did some great work for Lutheran doctrine, such as Tappert and his edition of the Book of Concord, which did not have to be recalled and pulped, unlike Paul McCain's misbegotten effort.
The founders of the previous ELCA denominations - Lenski, Jacobs, Krauth, Schmauk, Passavant - are good examples and good reading for those who might imagine the obvious apostates are true to their heritage. Someone has to remember these forgotten giants, so I mention them often.
Worst Apostates - NIV and ESV Salesmen
The worst apostates are far more subtle, sneaking out to conferences with ELCA, calling themselves "conservatives" and "confessional" and even "orthodox." But they do everything together to eliminate Lutheran doctrine from WELS-ELS-LCMS and the micro-minis. These spineless, lazy, and overfed apostates are far more dangerous than the obvious ones, because they borrow the faith words of Christianity to destroy the Faith, while gloating and rewarding one another for their efforts.
WELS-ELS-LCMS are quickly replacing the KJV with the surfer-dude paraphrase called the New NIV. Some replace the KJV with the Calvinist edition of the RSV - the ESV.  These two factions do not acknowledge the KJV, based upon Luther, or any of its updates, which vary somewhat in doctrinal precision but at least share in a common heritage and honor for the Word of God.
The NIV and ESV are money machines for the owners. The RSV is owned by the National Council of (Communist) Churches, so I wonder how much ESV money goes to the red faction of the mainlines.
Church Growth, Pietism,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have a four-year bachelor's degree (in any discipline), as well as a four-year Master of Divinity degree which is usually obatained from one of the body's two seminaries: Concordia Seminary in St. Louis or the Concordia Theological Seminary in Fort Wayne, Indiana or at the two seminaries run by the Lutheran Church - Canada. Candidates may earn their Master of Divinity degree at other seminaries but must then take colloquy classes at either St. Louis or Ft. Wayne. Seminary training includes classwork in historical theology, Biblical languages (Biblical Greek and Hebrew), practical application (education, preaching, and mission), and doctrine (the basic teachings and beliefs of the church). It has been noted that the seminaries of the LCMS are some of the most difficult seminaries in the United States as the LCMS has a strong focus on education.
Ordination is seen as a public ceremony of recognition that a man has received and accepted a divine call, and hence is considered to be in the office of the ministry. The LCMS does not believe ordination is an extension of apostolic succession but sees the office grounded in the word and sacrament ministry of the Gospel.
The LCMS also does not believe that a pastor must be ordained. The LCMS belives that ordination is adiaphora (something that is not commanded by Scripture or Forbidden by Scripture) and that the important process of a person becoming a pastor is the Call Process. Once a pastor receives a call to serve a particular congregation he does not have to be received in an official ceremony.
Ordination is practiced in the LCMS and in some cases ordination can be the most elaborate ceremony performed at a particular congregation as an ordination is something that is relatively infrequently observed in comparison to annual festive ceremonies such as Christmas and Easter .
In addition to its two seminaries, the LCMS operates ten universities known as the Concordia University System. Among the LCMS's other auxiliary organizations are the Lutheran Laymen's League, which conducts outreach ministries including The Lutheran Hour radio program, and the Lutheran Women's Missionary League. The synod also operates a publishing company, Concordia Publishing House.
Relationship with other church bodiesEdit
Maintaining its position as a confessional church emphasizing the importance of full agreement in the teachings of the Bible, the LCMS is not associated with ecumenical organizations such as the National Council of Churches, the National Association of Evangelicals, the World Council of Churches or the Lutheran World Federation. However, it is a member of the International Lutheran Council, made up of over 30 Lutheran Churches worldwide that support the confessional doctrines of the Bible and the Book of Concord.
At present, the LCMS is in fellowship with the Lutheran Church - Canada. Originally, the three districts comprising the Lutheran Church - Canada were districts of the LCMS, and eventually it was decided that it would be best if the Canadian congregations formed the Lutheran Church - Canada. However, a handful of Canadian congregations remain with the LCMS.
With 2.6 million members, the Lutheran Church - Missouri Synod is the second largest American Lutheran denomination, after the Evangelical Lutheran Church in America (ELCA) with 5.1 million members, and followed by the Wisconsin Evangelical Lutheran Synod with 410,000.
The LCMS is distinguished from its closest non-LCMS Lutheran US denomination – the Wisconsin Evangelical Lutheran Synod (WELS) – by three main theological beliefs:
  1. The biblical understanding of fellowship – the LCMS believes in a distinction between the altar, pulpit fellowship, and other manifestations of Christian fellowship (i.e., a prayer fellowship). The WELS does not.
  2. The doctrine of the ministry – the LCMS believes that the Pastoral office is divinely established, but all other offices are human institutions and hence are not divinely established. The WELS believes that other offices, such as teachers, are also divinely established.
  3. The role of women in the church – Both the LCMS and WEL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xml:space="preserve">Laestadians.
Another schism occurred in Europe when a Pietist party, called the New Awakening, left its Pietist church in Finland. In 1910 the New Awakening sent Mikko Saarenpää and Juho Pyörre to America.
These three prime groups—the Old Laestadians, the Church of the First Born, and the New Awakening—share the common Laestadian Lutheran doctrinal heritage transmitted through Raattamaa. Raattamaa had taught that justification and conversion came by hearing the gospel preached by the church of Christ. The New Awakening, however, believed that conversion could occur without hearing the Word. The New Awakening accused the Laestadians of moral laxity and emphasized a strict moral life. The New Awakening also departed from the other Laestadians on their belief in the “third use of the law,” that is, that the Ten Commandments were in force for Christians. For the Old Laestadians, the only law was the law of Christ, the commandments of love. The Old Laestadians tended to believe that the church must be outwardly one. Hence they tended to be ultra-exclusivist.
A fourth schism occurred among the Old Laestadians when an emphasis on evangelism—redemption, forgiveness, and the righteousness of Christ—was opposed to an emphasis on Christian life and conduct and the repentance of sin. The evangelicals were inspired by the fervent preaching of Heideman and felt that the preaching of free grace would produce good fruit of itself.
The Apostolic Lutherans have always had a congregational government, in part a reaction to Scandinavian Lutheran episcopacy. Like other extreme congregationalists, they have resisted organization but can be distinguished by doctrinal position, periodicals, and foreign alignments.
The study of American Lutheranism is focused through the Lutheran Historical Conference, 801 DeMun Ave., St. Louis, MO 63105, which publishes Lutheran Historical Conference Essays and Reports. Major archival depositories are located at the headquarters of the Evangelical Lutheran Church in America, 8765 W. Higgins Rd., Chicago, IL 60631, and at Concordia Historical Institute, on the campus of Concordia Theological Seminary (a seminary of the Lutheran Church-Missouri Synod) in St. Louis.
Martin Luther
Bainton, Roland. Here I Stand: A Life of Martin Luther. New York: Abingdon-Cokesbury, 1950.
Kittelson, James M. Luther the Reformer: The Story of the Man and His Career. Minneapolis, MN: Fortress Press, 2003, 334 pp.
Lehman, Hartmut. Martin Luther in the American Imagination. Munich, Germany: Fink, 1988. 349 pp.
Lohse, Bernhard. Martin Luther’s Theology: Its Historical and Systematic Development. Trans. Roy A. Harrisville. Minneapolis, MN: Fortress Press, 1999.
Luther, Martin. Works. Eds. Jaroslav Pelikan and Helmut T. Lehman. 55 vols. St. Louis, MO: Concordia Publishing House; Philadelphia: Fortress Press, 1958–1967.
———. What Luther Says: An Anthology. St. Louis, MO: Concordia, 1959.
———. Three Treatises. Philadelphia: Fortress Press, 1960. Frequently reprinted.
Ritter, Gerhard. Luther: His Life and Work. Trans. John Riches. New York: Harper &amp; Row, 1963. 256 pp.
Schwarz, Hans. True Faith in the True God: An Introduction to Luther’s Life and Thought. Trans. Mark Williams Worthing. Minneapolis, MN: Augsburg, 1996.
The Lutheran Church Worldwide
Bergendoff, Conrad. The Church of the Lutheran Reformation: A Historical Survey of Lutheranism. St. Louis. MO: Concordia,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their physical buildings, not their salaries.&amp;rdquo;&lt;/p&gt; &lt;p&gt;Sterling admitted that the change process will not be easy. Still, Yale Divinity School wants Andover Newton to keep its identity, he said.&lt;/p&gt; &lt;p&gt;&amp;ldquo;We want them to have that, because they have ties to alumni, to friends that we don&amp;rsquo;t have,&amp;rdquo; he said. &amp;ldquo;It&amp;rsquo;s important that they have that independence. At the same time, they need to be fully integrated with Yale. So there&amp;rsquo;s a push-pull that goes on between those two that is delicate.&amp;rdquo;&lt;/p&gt; &lt;p&gt;Yale Divinity conducted a study four years ago finding its ideal size is 400 students. The school already has that many students. Total enrollment won&amp;rsquo;t change, even after Andover Newton comes onboard. The makeup of those students, and what they study, will likely be different, though. At a research institution like Yale, line of study is another balancing act.&lt;/p&gt; &lt;p&gt;&amp;ldquo;There is a natural pull for a divinity school to move in the direction of research, and I celebrate that,&amp;rdquo; Sterling said. &amp;ldquo;But I also want to be passionate and committed to service to churches, so I&amp;rsquo;m hoping Andover Newton&amp;rsquo;s presence will give a little more emphasis on the professional preparation, or ministerial formation.&amp;rdquo;&lt;/p&gt; &lt;p&gt;Sterling also talked about changes to Andover Newton&amp;rsquo;s demographics. He hopes it can draw more nationally and that it can expand its scope to include other churches with congregationalist forms of governance.&lt;/p&gt; &lt;p&gt;&amp;ldquo;That means they will also become a natural home for all kinds of Baptists, and perhaps for interdenominational students or nondenominational students, which is a huge movement,&amp;rdquo; Sterling said.&lt;/p&gt; &lt;p&gt;Andover Newton isn&amp;rsquo;t the only northeastern Protestant institution to consider shaking up its institutional structure. The Lutheran Theological Seminary at Gettysburg, in Pennsylvania, is moving to unify with the Lutheran Theological Seminary at Philadelphia. The institutions&amp;rsquo; finances clearly favor more collaboration as student bodies shrink and buildings age, said the Reverend Dr. Kristin Johnston Largen, dean and professor of systematic theology at the Gettysburg seminary.&lt;/p&gt; &lt;p&gt;Gettysburg Seminary&amp;rsquo;s enrollment over the past decade dropped from 160 full-time equivalents in 2005 to 81 in 2015. That mirrors trends across the eight Evangelical Lutheran Church in America seminaries, where enrollment fell 39&amp;nbsp;percent.&lt;/p&gt; &lt;p&gt;The merging seminaries hope to keep both campuses open but unify under a single organization in July 2017. Having two campuses has advantages, Largen said. It could mean exposing students to different campus cultures -- a more urban, diverse, commuter population in Philadelphia and a small-town, residential campus in Gettysburg. But decades down the road, it&amp;rsquo;s not clear whether a two-campus solution would continue or be re-evaluated.&lt;/p&gt; &lt;p&gt;Gettysburg&amp;rsquo;s student body is noteworthy for how it has declined. It still has many enrolling straight out of undergraduate programs, and it draws a substantial population of older students age 50 and above. But it&amp;rsquo;s lost those in their 30s and 40s, Largen said.&lt;/p&gt; &lt;p&gt;&amp;ldquo;The irony is, in the past couple years, our average student age was in the 30s, 40s, even though we didn&amp;rsquo;t have students in that age,&amp;rdquo; she said. &amp;ldquo;That has been, in the last 10 years, a little bit of a trend.&amp;rdquo;&lt;/p&gt; &lt;p&gt;Gettysburg Seminary wasn&amp;rsquo;t in the worst financial straits -- it wasn&amp;rsquo;t drawing down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E-lert
March 2012
Luther Seminary graduate launches Living Lutheran Creed
While driving one day, Meta Herrick Carlson, a 2008 Luther Seminary graduate who is currently a pastor at Zion Lutheran Church in Minneapolis, saw a homeless man holding a sign at the exit of the freeway. It gave her an idea. What if, instead of seeing someone holding a cardboard sign that represented scarcity, Lutherans took to the streets with cardboard signs expressing abundance?
Carlson selected the day before the 10th anniversary of the Sept. 11 attacks for Lutherans across the country to positively reflect on how they could promote God's word and invite others to express their faith. She hoped to reach people while they were driving in their cars, listening to the radio give news of war and oppression.
Carlson, who started generating interest in participation through a Facebook invitation to ELCA clergy members, also created a blog that captures images and stories submitted by Lutherans who participated across the country.
Eric Hoffer, M.Div. senior, participated and made a sign that said "Take it from this big sinner ... God loves YOU."
"I was done with internship," said Hoffer, "but I still wanted to do it, so I went out to the streets by myself with the sign and wore my collar."
Bonnie Wilcox, senior pastor at Gustavus Adolphus Lutheran Church in St. Paul, had a large group participate from her congregation. "We had a lot of honks and thumbs up from passersby," said Wilcox.
"I had no idea how many people would turn out," said Carlson. Best estimates reflect that more than 1,000 people participated. "But it shows that a lot of our biggest risks don't need to be line items in a budget. This is about being brave and asking yourself, 'Why not?'"
Despite the success, Carlson doesn't plan on making this an annual event. Instead, she hopes Living Lutheran Creed Day got people's imaginations engaged to encourage them to think about other ways to be unique and go beyond their personal comfort to share their faith.
For more information and more photos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E-lert
March 2012
Luther Seminary graduate launches Living Lutheran Creed
While driving one day, Meta Herrick Carlson, a 2008 Luther Seminary graduate who is currently a pastor at Zion Lutheran Church in Minneapolis, saw a homeless man holding a sign at the exit of the freeway. It gave her an idea. What if, instead of seeing someone holding a cardboard sign that represented scarcity, Lutherans took to the streets with cardboard signs expressing abundance?
Carlson selected the day before the 10th anniversary of the Sept. 11 attacks for Lutherans across the country to positively reflect on how they could promote God's word and invite others to express their faith. She hoped to reach people while they were driving in their cars, listening to the radio give news of war and oppression.
Carlson, who started generating interest in participation through a Facebook invitation to ELCA clergy members, also created a blog that captures images and stories submitted by Lutherans who participated across the country.
Eric Hoffer, M.Div. senior, participated and made a sign that said "Take it from this big sinner ... God loves YOU."
"I was done with internship," said Hoffer, "but I still wanted to do it, so I went out to the streets by myself with the sign and wore my collar."
Bonnie Wilcox, senior pastor at Gustavus Adolphus Lutheran Church in St. Paul, had a large group participate from her congregation. "We had a lot of honks and thumbs up from passersby," said Wilcox.
"I had no idea how many people would turn out," said Carlson. Best estimates reflect that more than 1,000 people participated. "But it shows that a lot of our biggest risks don't need to be line items in a budget. This is about being brave and asking yourself, 'Why not?'"
Despite the success, Carlson doesn't plan on making this an annual event. Instead, she hopes Living Lutheran Creed Day got people's imaginations engaged to encourage them to think about other ways to be unique and go beyond their personal comfort to share their faith.
For more information and more photos, check out the blog www.livinglutherancreedday.blogspot.com and watch the video made by Ben Cieslik, '10, at www.vimeo.com/28872054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Evangelical Lutheran Church in America (ELCA)
church, United States
Alternative Title: ELCA
Evangelical Lutheran Church in America (ELCA), the largest Lutheran church in North America. The Evangelical Lutheran Church in America was formed in 1988 by the merger of two major Lutheran denominations, the American Lutheran Church and the Lutheran Church in America, along with the much smaller Association of Evangelical Lutheran Churches. The new church cut across ethnic lines and was designed to give Lutherans a more coherent voice in ecumenical discussions with other Christian churches in the United States.
Organizational history
The constituent churches that formed the Evangelical Lutheran Church in America had themselves a long history of growth, mergers, and consolidations. The Lutheran Church in America, for example, was created in 1962 by the merger of four Lutheran churches: the American Evangelical Lutheran Church, the Augustana Evangelical Lutheran Church, the Finnish Evangelical Lutheran Church (Suomi Synod; organized by Finnish immigrants in 1890), and the United Lutheran Church in America.
Lutheran immigrants to the United States in the 17th and 18th centuries organized congregations that combined in various synodical organizations. In 1820 several of them met to draw up a constitution for a confederation to be known as the General Synod. As Lutheranism expanded, additional synods were formed, and by 1860 the General Synod had a membership of about 164,000, or two-thirds of the Lutherans in the United States.
Cooperative efforts were limited, however, by the slavery question and the American Civil War, which caused the Southern synods to leave the General Synod and establish their own General Synod in 1863. Further disruption was caused by controversy over the Lutheran confessions. Some of the more conservative synods left the General Synod in 1866 and organized in 1867 the General Council, a federation of 11 synods that accepted the Unaltered Augsburg Confession.
Animosities among the three groups gradually subsided, and cooperative activities increased. In 1917 a joint committee of the three general synods, meeting to plan a 400th anniversary celebration of the Reformation, also took up the possibility of organizing a United Lutheran Church in America (ULCA). To this end, a constitution was prepared and accepted in 1918 by all three groups. The Augustana Synod left the General Council, however, and refused to enter the union.
From the time of its founding the ULCA worked for the union of all Lutheran groups in the United States and cooperated with other Lutherans and with ecumenical groups, such as the World Council of Churches.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Living Lutheran</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to the celebration of the Mass (or the Holy Eucharist/Communion), emphasizing the sacrament as the central act of Christian worship. Lutherans believe that the actual body and blood of Jesus Christ are present in, with and under the bread and the wine. This belief is called Real Presence or sacramental union and is different from consubstantiation and transubstantiation. Additionally Lutherans reject the idea that communion is a mere symbol or memorial. They confess in the Apology of the Augsburg Confession:
"...we do not abolish the Mass but religiously keep and defend it. Among us the Mass is celebrated every Lord's Day and on other festivals, when the Sacrament is made available to those who wish to partake of it, after they have been examined and absolved. We also keep traditional liturgical forms, such as the order of readings, prayers, vestments, and other similar things." (Apology of the Augsburg Confession, Article XXIV.1)
Besides the Holy Communion (Divine Service), congregations also hold offices, which are worship services without communion. They may include Breviarium Lipsiensae and Treasury of Daily Prayer.
In the 1970s, many Lutheran churches began holding contemporary worship services for the purpose of evangelistic outreach. These services were in a variety of styles, depending on the preferences of the congregation. Often they were held alongside a traditional service in order to cater to those who preferred contemporary worship music. Today, few but some Lutheran congregations have contemporary worship as their sole form of worship. Outreach is no longer given as the primary motivation; rather this form of worship is seen as more in keeping with the desires of individual congregations.[170] In Finland, Lutherans have experimented with the St Thomas Mass or Metal Mass in which traditional hymns are adapted to heavy metal. The Lutheran World Federation, in its Nairobi Statement on Worship and Culture, recommended every effort be made to bring church services into a more sensitive position with regard to cultural context.[171]
Lutheran churches use hymnals as well as electronic projection media. In 2006, both the Evangelical Lutheran Church in America and the Lutheran Church–Missouri Synod, in cooperation with certain foreign English speaking church bodies within their respective fellowships, released new hymnals: Evangelical Lutheran Worship (ELCA) and Lutheran Service Book (LCMS). Along with these, the most widely used among English speaking congregations include: Evangelical Lutheran Hymnary (1996, ELS), The Lutheran Book of Worship (1978, LC-USA), Lutheran Worship (1982, LCMS), Christian Worship (1993, WELS), and The Lutheran Hymnal (1941, Synodical Conference). In the Lutheran Church of Australia, the official hymnal is the Lutheran Hymnal with Supplement of 1986, which includes a supplement to the Lutheran Hymnal of 1973, itself a replacement for the Australian Lutheran Hymn Book of 1921. Prior to this time, the two Lutheran church bodies in Australia (which merged in 1966) used a bewildering variety of hymnals, usually in the German language.
Sizable Lutheran missions arose for the first time during the 19th century. Early missionary attempts during the century after the Reformation did not succeed. However, European traders brought Lutheranism to Africa beginning in the 17th century as they settled along the coasts. During the first half of the 19th century, missionary activity in Africa expanded, including preaching by missionaries, translation of the Bible, and education.[172]
Lutheranism came to India beginning with the work of Bartholomäus Ziegenbalg, where a community totaling several thousand developed, complete with their own translation of the Bible, catechism, their own hymnal, and system of Lutheran schools. In the 1840s, this church experienced a revival through the work of the Leipzig Mission, including Karl Graul.[173] After German missionaries were expelled in 1914, Lutherans in India became entirely autonomous, yet preserved their Lutheran character. In recent years India has relaxed its anti-religious conversion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2026-07-15T20:22:29Z</dcterms:modified>
</cp:coreProperties>
</file>