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32_sro_1" sheetId="1" state="visible" r:id="rId1"/>
    <sheet name="qid_11332_sro_2" sheetId="2" state="visible" r:id="rId2"/>
    <sheet name="qid_11332_sro_3" sheetId="3" state="visible" r:id="rId3"/>
    <sheet name="qid_11332_sro_4" sheetId="4" state="visible" r:id="rId4"/>
    <sheet name="qid_11332_so_1" sheetId="5" state="visible" r:id="rId5"/>
    <sheet name="qid_11332_so_2" sheetId="6" state="visible" r:id="rId6"/>
    <sheet name="qid_11332_so_3" sheetId="7" state="visible" r:id="rId7"/>
    <sheet name="qid_11332_so_4" sheetId="8" state="visible" r:id="rId8"/>
    <sheet name="qid_11332_support_1" sheetId="9" state="visible" r:id="rId9"/>
    <sheet name="qid_11332_support_2" sheetId="10" state="visible" r:id="rId10"/>
    <sheet name="qid_11332_support_3" sheetId="11" state="visible" r:id="rId11"/>
    <sheet name="qid_113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 xml:space="preserve">
"Be sure never to charge anyone falsely with evils."
Exodus 23:7
Talmud Incorporated
Occult Zionism II: The Schizoidal Legacy
"The modern Jew is the product of the Talmud."
Michael Levi Rodkinson
Talmud ad hominem
Jewish, Kabbalistic, &amp; Messianic Symbols
"Chaos is a green line compassing all the world, and from it darkness springs." - Babylonian Talmud, Tract Hagiga, Chapter II
"Israel, wrapt in the densest veils of satanic fancy and false imaginings, is still expectant that the idol of her own handiwork will appear with such signs as she herself hath conceived!" - Bahá'u'lláh
"I am devoting my lecture in this seminar to a discussion of the possibility that we are now entering a Talmudic century, a time when the spirit of the community, the non-ideological blend of the emotional and rational and the résistance to categories and forms will emerge through the forces of anti-nationalism to provide us with a new kind of society.
I call this process the Talmudization of Christianity because Christianity will be the vehicle through which this society becomes Talmudic." - rabbi Martin Siegel, New York Magazine, January 18, 1972
"Phariseeism became Talmudism, Talmudism became Medieval Rabbinism, and Medieval Rabbinism became Modern Rabbinism. Throughout these changes of name, inevitable adaption of custom, and adjustment of law, the spirit of the ancient Pharisee survives unaltered." - rabbi Louis Finkelstein, Jewish Theological Seminary of America
"The Jewish religion as it is today traces its descent without a break, through all the centuries, from the Pharisees. The Talmud is the most important single member of that literature and the study of it is essential for any real understanding of Phariseeism." - Universal Jewish Encyclopedia
Abraham and his tribe lived in the highlands (Golan Heights) beyond the land of the Canaanites, but famine drove them for sustenance into Egypt.
Jacob's eleventh son and Rachel's first, Joseph became advisor to Pharaoh Thutmose IV, who in his turn was followed by his son Pharaoh Amenhotep III, the father of Pharaoh Akhenaten.
According to Genesis 46:11, Amram's father Kehath immigrated to Egypt with 70 of Jacob's household, making Moshe Rabbenu part of the second generation of Israelites born in Egypt.
Ultimately the Israelites were led back to Canaan - the "Promised Land" - by Moshe Rabbenu on a "40 year" trek across the desert when the administration of monotheistic heretic Akhenaten in Egypt fell.
Moshe Rabbenu instituted a code of behavior with a monotheistic belief system, known today as Mosiac Law, built upon the foundations of the 17 centuries of knowledge gathered by Egyptian civilization.
The followers of Moshe Rabbenu establish themselves in the land of the Canaanites and found the Kingdom of Israel.
King Solomon astronomical cost, forged a powerful central government.
Land was given away to pay for the extravagances of King Solomon and many people were sent into forced labor into Tyre in the north.
Over the following centuries they grew and divided into sub-clans, fighting and warring among themselves, and against others.
The most drastic intra-Hebrew schism was the establishment of two conflicting monarchies - Israel, in the north, and Judah, in the south.
924 BC When Solomon dies the ten northern tribes refuse to submit to his son, Reh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a rabbinical position but only with the approval of their rosh yeshivas.
Haredim will often prefer using Hebrew names for rabbinic titles based on older traditions, such as: Rav (denoting "rabbi"), HaRav ("the rabbi"), Moreinu HaRav ("our teacher the rabbi"), Moreinu ("our teacher"), Moreinu VeRabeinu HaRav ("our teacher and our rabbi/master the rabbi"), Moreinu VeRabeinu ("our teacher and our rabbi/master"), Rosh yeshiva ("[the] head [of the] yeshiva"), Rosh HaYeshiva ("head [of] the yeshiva"), "Mashgiach" (for Mashgiach ruchani) ("spiritual supervsor/guide"), Mora DeAsra ("teacher/decisor" [of] the/this place"), HaGaon ("the genius"), Rebbe ("[our/my] rabbi"), HaTzadik ("the righteous/saintly"), "ADMOR" ("Adoneinu Moreinu VeRabeinu") ("our master, our teacher and our rabbi/master") or often just plain Reb which is a shortened form of rebbe that can be used by, or applied to, any married Jewish male as the situation applies.
Note: A rebbetzin (a Yiddish usage common among Ashkenazim) or a rabbanit (in Hebrew and used among Sephardim) is the official "title" used for, or by, the wife of any Orthodox, Haredi, or Hasidic rabbi. Rebbetzin may also be used as the equivalent of Reb and is sometimes abbreviated as such as well.
Non-Orthodox Judaism
Conservative Judaism confers semikhah after the completion of a program in the codes of Jewish law and responsa in keeping with Jewish tradition. In addition to knowledge and mastery of the study of Talmud and halakhah, Conservative semikhah also requires that its rabbinical students receive intensive training in Tanakh, classical biblical commentaries, biblical criticism, Midrash, Kabbalah and Hasidut, the historical development of Judaism from antiquity to modernity, Jewish ethics, the halakhic methodology of Conservative responsa, classical and modern works of Jewish theology and philosophy, synagogue administration, pastoral care, chaplaincy, non-profit management, and navigating the modern world in a Jewish context.
Entrance requirements to Conservative rabbinical study centers include a background within Jewish law and liturgy, familiarity with rabbinic literature, Talmud, etc., ritual observance according to Conservative halakha, and the completion of an undergraduate university degree. In accordance with national collegiate accreditation requirements, Conservative rabbinical students earn a Master of Arts in Rabbinic Literature in addition to receiving ordination. Ordination is granted at the Ziegler School of Rabbinic Studies in Los Angeles, the Rabbinical School of the Jewish Theological Seminary of America in New York, the Schechter Institute of Jewish Studies in Jerusalem, the Budapest University of Jewish Studies, the Zacharias Frankel College in Potsdam, and the Seminario Rabinico Latinoamericano in Buenos Aires (Argentina). Most Conservative seminaries ordain women and openly LGBT people as rabbis and cantors.
In Reform Judaism rabbinic studies are mandated in pastoral care, the historical development of Judaism, academic biblical criticism, in addition to the study of traditional rabbinic texts. Rabbinical students also are required to gain practical rabbinic experience by working at a congregation as a rabbinic intern during each year of study from year one onwards.
All Reform seminaries ordain women and openly LGBT people as rabbis and cantors.
The seminary of Reform Judaism in the United States is Hebrew Union College-Jewish Institute of Religion. It has campuses in Cincinnati, New York City, Los Angeles, and in Jerusalem.
In the United Kingdom the Reform and Liberal movements maintain Leo Baeck College for the training and ordination of rabbis, and in Germany the progressive Abraham Geiger College trains and ordains candidates for the rabbinate.
In Latin America, the Reform Movement maintains the Instituto Iberoamericano de Formación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s Lecture in Religion and Society at Stanford University on the topic, “Religious and Ethical Dimensions of Artificial Intelligence.” The video runs over one hour but he is a sprightly speaker (in comparison to other Buddhist speakers I’ve listened to over the years).
Judaism, Islam, and other Abrahamic faiths examine AI and ethics
I was delighted to find this January 30, 2020 Artificial Intelligence: Implications for Ethics and Religion event as it brought together a range of thinkers from various faiths and disciplines,
New technologies are transforming our world every day, and the pace of change is only accelerating.  In coming years, human beings will create machines capable of out-thinking us and potentially taking on such uniquely-human traits as empathy, ethical reasoning, perhaps even consciousness.  This will have profound implications for virtually every human activity, as well as the meaning we impart to life and creation themselves.  This conference will provide an introduction for non-specialists to Artificial Intelligence (AI):
What is it?  What can it do and be used for?  And what will be its implications for choice and free will; economics and worklife; surveillance economies and surveillance states; the changing nature of facts and truth; and the comparative intelligence and capabilities of humans and machines in the future? 
Leading practitioners, ethicists and theologians will provide cross-disciplinary and cross-denominational perspectives on such challenges as technology addiction, inherent biases and resulting inequalities, the ethics of creating destructive technologies and of turning decision-making over to machines from self-driving cars to “autonomous weapons” systems in warfare, and how we should treat the suffering of “feeling” machines.  The conference ultimately will address how we think about our place in the universe and what this means for both religious thought and theological institutions themselves.
UTS [Union Theological Seminary] is the oldest independent seminary in the United States and has long been known as a bastion of progressive Christian scholarship.  JTS [Jewish Theological Seminary] is one of the academic and spiritual centers of Conservative Judaism and a major center for academic scholarship in Jewish studies. The Riverside Church is an interdenominational, interracial, international, open, welcoming, and affirming church and congregation that has served as a focal point of global and national activism for peace and social justice since its inception and continues to serve God through word and public witness. The annual Greater Good Gathering, the following week at Columbia University’s School of International &amp; Public Affairs, focuses on how technology is changing society, politics and the economy – part of a growing nationwide effort to advance conversations promoting the “greater good.”
They have embedded a video of the event (it runs a little over seven hours) on the January 30, 2020 Artificial Intelligence: Implications for Ethics and Religion event page. For anyone who finds that a daunting amount of information, you may want to check out the speaker list for ideas about who might be writing and thinking on this topic.
As for Islam, I did track down this November 29, 2018 article by Shahino Mah Abdullah, a fellow at the Institute of Advanced Islamic Studies (IAIS) Malaysia,
As the global community continues to work together on the ethics of AI, there are still vast opportunities to offer ethical inputs, including the ethical principles based on Islamic teachings.
This is in line with Islam’s encouragement for its believers to convey beneficial messages, including to share its ethical principles with society.
In Islam, ethics or akhlak (virtuous character traits) in Arabic, is sometimes employed interchangeably in the Arabic language with adab, which means the manner, attitude, behaviour, and etiquette of putting things in their proper places. Islamic ethics cover all the legal concepts ranging from syariah (Islamic law), fiqh ( jurisprudence), qanun (ordinance), and ‘urf (customary practices).
Adopting and applying moral values based on the Islamic ethical concept or applied Islamic ethics could be a way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 xml:space="preserve">the 1930s against the Nazi persecution of the Jews, but the majority of Christian leaders in Europe remained silent, even during the Holocaust. In 1946, however, the World Council of Churches denounced anti-Semitism, and in 1965 the Second Vatican Council of the Roman Catholic Church adopted the schema on the Jews and other non-Christian religions, which formally revised the church’s traditional attitude toward the Jews as the killers of Christ. A growing feeling of ecumenism was shared between Jews and Christians; indeed, Pope John Paul II made improved relations between Catholics and Jews a hallmark of his papacy. Although there remain many difficulties related to the question of the place that Zionism and the State of Israel hold within Judaism, the older forms of official church anti-Semitism have been radically diminished.
The most striking of the new phenomena in Jewish life was Zionism, which, insofar as it focused on the return to Zion (the poetic term for the Holy Land), recalled older religious themes. Because it stressed the establishment of a secular state, however, Zionism was yet another example of the secularization of Jewish life and of Jewish messianism. In its secular aspects, Zionism attempted to complete the emancipation of the Jews by transforming them into a nation like all other nations. Although it drew upon the general currents of 19th-century European nationalism, its major impetus came from the revival of a virulent form of racist anti-Semitism in the last decades of the 19th century, as noted above. Zionism reacted to anti-Semitic contentions that the Jews were aliens in European society and could never hope to be integrated into it in significant numbers; it transformed this charge into a basic premise of a program of national regeneration and resettlement. Zionism has come to occupy roughly the same place in Jewish life as the Social Gospel did in Christian life. Involvement in Israel as the new centre of Jewish energies, creativity, and renewal served as a kind of secular religion for many Diaspora Jews.
American Judaism
The history of Judaism in the United States is the story of several fresh beginnings. In the colonial period the character of the tiny American Jewish community was shaped by the earliest Sephardic immigrants. The community was officially Orthodox but, unlike European Jewish communities, was voluntaristic, and by the early 19th century much of the younger generation had moved away from the faith. By the mid-19th century a new wave of central European immigrants revived the declining community and remade it to serve their own needs. Primarily small shopkeepers and traders, the new immigrants migrated westward, founding new Jewish centres that were almost entirely controlled by laymen.
  • Temple Emmanuel synagogue, New York City, 1896.
    Temple Emmanuel synagogue, New York City, 1896.
    Library of Congress, Washington, D.C.
Life on the frontier in an open society created a predisposition for religious reform, and it is significant that the greatest American Reform Jewish leader of the 19th century, Isaac Mayer Wise (1819–1900), was based in Cincinnati, Ohio. Wise sought to unite all of American Jewry in the new nontraditional institutions that he founded: the Union of American Hebrew Congregations (1873), Hebrew Union College (1875), and the Central Conference of American Rabbis (1889); but his ever more radical reforming spirit ultimately drove traditionalist elements into opposition.
The head of the traditionalists was Isaac Leeser (1806–68), a native of Germany, who had attempted to create an indigenous American community along the lines of a modernized traditionalism. After his death, Conservative forces became disorganized, but, in reaction to Reform, they defined themselves by their attachment to the Sabbath, the dietary laws, and especially to Hebrew as the language of prayer. Under the leadership of Sabato Morais (1823–97), a traditional Sephardic Jew of Italian birth, Conservative circles in 1886 founded a rabbinic seminary of their own, the Jewish Theological Seminary of America.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seats in communal elections, but was small and of little influence.
Jewish Theological SeminaryEdit
Jewish immigration to the United States bred an amalgam of loose communities, lacking strong tradition or stable structures. In this free-spirited environment, a multitude of forces was at work. As early as 1866, Rabbi Jonas Bondi of New York wrote that a Judaism of the "golden middleway, which was termed Orthodox by the left and heterodox or reformer by the right" developed in the new country. The rapid ascendancy of Reform Judaism by the 1880s left few who opposed it: merely a handful of congregations and ministers remained outside the Union of American Hebrew Congregations. These included Sabato Morais and Rabbi Henry Pereira Mendes of the elitist Sephardi congregations, along with rabbis Bernard Drachman (ordained at Breslau, though he regarded himself as Orthodox) and Henry Schneeberger.
While spearheaded by radical and principled Reformers like Rabbi Kaufmann Kohler, the UAHC was also home to more conservative elements. President Isaac Meyer Wise, a pragmatist intent on compromise, hoped to forge a broad consensus that would turn a moderate version of Reform to dominant in America. He kept the dietary laws at home and attempted to assuage traditionalists. On 11 July 1883, apparently due to negligence by the Jewish caterer, non-kosher dishes were served to UAHC rabbis in Wise's presence. Known to posterity as the "trefa banquet", it purportedly made some guests abandon the hall in disgust, but little is factually known about the incident. In 1885, the traditionalist forces were bolstered upon the arrival of Rabbi Alexander Kohut, an adherent of Frankel. He publicly excoriated Reform for disdaining ritual and received forms, triggering a heated polemic with Kohler. The debate was one of the main factors which motivated the latter to compose the Pittsburgh Platform, which unambiguously declared the principles of Reform Judaism: "to-day we accept as binding only the moral laws, and maintain only such ceremonies as elevate and sanctify our lives."
The explicit wording alienated a handful of conservative UAHC ministers: Henry Hochheimer, Frederick de Sola Mendes, Aaron Wise, Marcus Jastrow, and Benjamin Szold. They joined Kohut, Morais and the others in seeking to establish a traditional rabbinic seminary that would serve as a counterweight to Hebrew Union College. In 1886, they founded the Jewish Theological Seminary of America in New York City. Kohut, professor of Talmud who held to the Positive-Historical ideal, was the main educational influence in the early years, prominent among the founders who encompassed the entire spectrum from progressive Orthodox to the brink of Reform; to describe what the seminary intended to espouse, he used the term "Conservative Judaism", which had no independent meaning at the time and was only in relation to Reform. In 1898, Pereira Mendes, Schneeberger and Drachman also founded the Orthodox Union, which maintained close ties with the seminary.
The JTS was a small, fledgling institution with financial difficulties, and was ordaining merely a rabbi per year. But soon after Chancellor Morais' death in 1897, its fortunes turned. Since 1881, a wave of Jewish immigration from Eastern Europe was inundating the country—by 1920, 2.5 million of them had arrived, increasing American Jewry tenfold. They came from regions where civil equality or emancipation were never granted, while acculturation and modernization made little headway. Whether devout or irreligious, they mostly retained strong traditional sentiments in matters of faith, accustomed to old-style rabbinate; the hardline Agudas HaRabbanim, founded by emigrant clergy, opposed secular education or vernacular sermons, and its members spoke almost only Yiddish. The Eastern Europeans were alienated by the local Jews, who were all assimilated in comparison, and especially aghast by the mores of Reform.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 vols. 1 and 2. Oxford: Clarendon Press.
Rubenstein, Jeffrey L. (1995). The History of Sukkot in the Second Temple and Rabbinic Periods. Atlanta: Scholars Press. 
Rubenstein, Jeffrey L. (2003). The Culture of the Babylonian Talmud. Baltimore: The Johns Hopkins University Press. 
Russell, D.A. (1973). Plutarch. London: Duckworth.
Russell, D.S. (1964). The Method &amp; Message of Jewish Apocalyptic. Philadelphia: The Westminster Press.
Salazar, Christine F. (2000). The Treatment of War Wounds in Graeco-Roman Antiquity. Leiden: Brill.
Saldarini, Anthony J. (1988). Pharisees, Scribes and Sadducees in Palestinian Society. Grand Rapids: William B. Eerdmans.
Saller, Richard P. (1982). Personal Patronage under the Early Empire. Cambridge: Cambridge University Press.
Salmon, E.T. (1970). Roman Colonization under the Republic. Ithaca: Cornell University Press.
Salzman, L.F. (1997). Building in England down to 1540: A Documentary History. Oxford: Clarendon Press.
Sandbach, F.H. (1975). The Stoics. New York: W.W. Norton &amp; Co.
Sanders, E.P. (1985). Jesus and Judaism. Philadelphia: Fortress Press. 
Sanders, E.P. (1992). Judaism Practice and Belief: 63 BCE – 66 CE. London: SCM Press.
Sanders, E.P. (1990). Jewish Law from Jesus to the Mishnah: Five Studies. London: SCM Press.
Sanders, E.P. (1977). Paul and Palestinian Judaism. Philadelphia: Fortress Press.
Sanders, E.P., Baumgarten, A.I., Mendelson, A., and Meyer, B.F.,eds. (1980). Jewish and Christian Self-Definition, vols. 1-3. Philadelphia: Fortress Press.
Scarborough, John (1976). Roman Medicine. Ithaca: Cornell University Press.
Scheid, John (2003). An Introduction to Roman Religion. Bloomington: Indiana University Press.
Schmithals, Walter (1965). Paul and James. Chatham: SCM Press.
Schmithals, Walter (1969). The Office of the Apostle in the Early Church. Nashville: Abingdon Press.
Schmithals, Walter (1971). Gnosticism in Corinth: An Investigation of the Letters to the Corinthians. New York: Abingdon Press.
Schmithals, Walter (1972). Paul and the Gnostics. Nashville: Abingdon Press.
Schoedel, William R. (1972). Athenagoras: Legatio and De Resurrectione. Oxford: Clarendon Press. 
Schoeps, H.J. (1959). Paul. Philadelphia: The Westminster Press.
Scholem, Gershom G. (1965). Jewish Gnosticism, Merkabah Mysticism, and Talmudic Tradition. New York: The Jewish Theological Seminary of America.
Schultz, Fritz (1946). History of Roman Legal Science. Oxford: Clarendon Press. 
Schurer, Emil (1973). The History of the Jewish People in the Age of Jesus Christ (175 B.C. – A.D. 135), vols. 1 and 2. Edinburgh: T. &amp; T. Clark.
Schweitzer, Albert (1978). The Quest for the Historical Jesus. New York: Macmillan.
Scullard, H.H.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rew cover?
When we say modern Hebrew, it's not really a temporal or a chronological definition. It's more: When did Hebrew become a literary vernacular? When did they begin to write poetry in Hebrew? When did they begin to write novels? When did they begin to think "novelistically" in Hebrew? It almost has to do with more of a cognitive definition. And that happened, more or less, in the middle of the nineteenth century.
So it really evolved in very wacky and unexpected ways, and now it's just a question of its relationship to this thing called Israeli-ness. Now there are many Israelis whose first language is Russian, for example. So there is Russian Israeli literature. There's Arabic Israeli literature as well. So there are all these other languages that are going on, and Hebrew is one of many. Hebrew is the language of the majority in some ways because it is the language of the State. And yet it's embedded in an environment where there is, again, a lot of cultural dynamism—in the reading audience as well as among the people who produce it.
As somebody who loves words, it must be fun for you to work in different languages.
Yes. There is one famous aphorism about Hebrew writing and the way that it has developed. If you think about the relationship between Chaucerian English and American English, there's this vast gap between English of the late fifteenth century and English of the early twentieth, early twenty-first century. It's like they're barely recognizable as the same language, whereas Hebrew has developed comparatively quantitatively, but over a much shorter period of time. So in the expanse of maybe half a century you've gone from the equivalent of the Chaucerian Hebrew to the Hebrew of Eliot or Joyce or something like that. It's just a lot denser; there is a lot more to cover, in that sense, in that historical period.
Now that you're bringing things into your realm other than Tel Aviv and Israel, are there still other projects you're working on?
The next book will be about the relationship between fine arts, poetry, and painting within Jewish culture, beginning specifically with Judaism's normative prohibition on sculptural representation: the second commandment and the relationship to artistic representation. How does that whole set of issues manifest itself? That is the question—with Hebrew writers, Yiddish writers, and probably some English writers as well.
About JTS. What do you find are the advantages to students of higher education in a Jewish environment like the one here at JTS?
What I have observed in the classroom setting is that there is an interesting kind of synergy that happens when students from the different JTS schools with different professional and vocational and intellectual agendas sit around talking about the same text. It's really very interesting. For example, in the seminar we had this afternoon, one of my students (a rabbinical student who's graduating this semester) is working on Angels in America, the Tony Kushner play. He wondered aloud why he was interested in thinking about the themes of Jewish identity and gay identity in the play, and how they intersect. And he said, "I was trying to think about why I'm interested in this, how I got to this." And he thought that part of it had to do with the whole discussion of gay ordination that happened at JTS some years ago. To me, this is a great example of how people who have different agendas, and come from different vocational settings, can come together here and-you talk. And so that synergy, it seems to me, is unique.
It probably has a closer relationship to what reading really is than a classroom in which you may be drily addressing the qualities of a text. In other words, when people read, they bring who they are to the text and maybe that comes into conflict with the text itself and with other people's interpretations. Reading is very much about that—bringing all that you are and all the questions that are in your life to the book. And so this idea of a classroom being a pure place where only one set of questions is asked, only one mode of inquiry is employed, is probably not what reading is really about.
What would you like to see happening at JTS?
One thing that has been on my mind lately is the public discourse about Israel, and the way Israel is spoken about and not spoken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nie w wyborach parlamentarnych w 2008, uzyskując 12,68% (trzeci wynik), wprowadzając 11 przedstawicieli z listy partyjnej i 2 z okręgów większościowych. Rok później Rolandas Paksas i Juozas Imbrasas dostali się z jej ramienia do Europarlamentu. W 2011 partia wprowadziła do samorządów 155 radnych. W 2012 ugrupowanie otrzymało w okręgu większościowym 7,31% głosów (6 mandatów), 5 jego przedstawicieli uzyskało mandaty w okręgach większościowych.
Partia zawiązała następnie koalicję z LSDP, AWPL i Partią Pracy, współtworząc rząd Algirdasa Butkevičiusa, który rozpoczął urzędowanie 13 grudnia 2012. W 2014 ugrupowanie utrzymało dwuosobową reprezentację w Europarlamencie VIII kadencji. W 2015 partia byłego prezydenta utraciła znaczną część samorządowej reprezentacji, która zmniejszyła się do 84 mandatów.
Orthodox Union
The Union of Orthodox Jewish Congregations of America (UOJCA), more popularly known[Notes 1] as the Orthodox Union (OU), is one of the oldest Orthodox Jewish organizations in the United States. It is best known for its kosher certification service. Its circled-U symbol, Ⓤ, a hechsher mark, is found on the labels of many commercial and consumer food products.
The OU supports a network of synagogues, youth programs, Jewish and Religious Zionist advocacy, programs for the disabled, localized religious study programs, and some international units with locations in Israel and formerly in Ukraine.
It is one of the largest Orthodox Jewish organizations in the United States. Its synagogues and their rabbis typically identify themselves with Modern Orthodox Judaism.
The OU was founded in 1898 by Rabbi Henry Pereira Mendes, and it serves today about 1,000 synagogues and congregations of varying sizes. The need for a national Jewish Orthodox rabbinical organization in the early twentieth century was recognized by a number of groups. The Union of Orthodox Rabbis was the most powerful rabbinical body at that time and many of its members saw great value in establishing the early Union of Orthodox Jewish Congregations of America.
Originally, the OU was formed by the same rabbis who created JTS, the Jewish Theological Seminary. JTS started as an Orthodox institution to combat the hegemony of the Reform movement. At the time, there was no Conservative movement by name, though there was a range of liberalism within Orthodox Jewry. Cracks between the OU and JTS first formed in 1902, shortly after Solomon Schechter’s recruitment from Great Britain to head JTS. Schechter “liberalized” the institution and its approach to Torah study. Most of JTS’s original founders, backers, and staff disavowed the changes,[citation needed] seeing it as headed toward the very philosophy JTS had been intended to hedge against. Exactly 100 days after Schechter’s arrival, they formed a new Orthodox group, Agudath Harabonim, which refused to recognize the rabbinical credentials (Semicha) of those ordained at JTS, though Agudath explicitly wrote that the pre-Schechter graduates of JTS were fine rabbis and welcome.
Without their support, Schechter broke away from Orthodoxy to create the Conservative movement, with JTS as its predominant agency. Conservative Judaism created its own competing synagogue movement in 1913 with the formation of the United Synagogues of Conservative Judaism (USCJ). While not holding strictly to traditional Orthodox interpretations of Jewish law, Conservative synagogues still maintained much of the “look and feel” of the Orthodox synagogue, but did away with the strict gender separation during prayer services which was observed in Orthodox synagogues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THE AMERICAN JEWISH COMMUNITY RESPONDS TO ISSUES OF THE DAY: A COMPENDIUM*
JEWSH INSTITUTIONAL CONCERNOS
In the American Jewish community, 1975 was a year of self-examination, revision of priorities, and limited movements into new areas. The still-depressed state of the national economy undoubtedly had a restrictive effect on organizational activity.
*Compiled mainly from press releases supplied by organizations. References to items may be found in Index under the various agencies.
The American Jewish Committee and the Anti-Defamation League announced (February 13) formation of a Joint Consultation Committee which would share information and planning, and avoid duplication of effort and resources. A proposed merger between the Committee and the American Jewish Congress (contemplated, among other reasons, for matters of economy) was not effected (June 19), but the organizations continued to cooperate in areas of mutual concern.
Declaring its desire to cooperate with all segments of the Jewish community, the Union of Orthodox Jewish Congregations (UOCJ) resolved (March 4) to end a one-year self-imposed suspension from the Synagogue Council of America. UOJC stressed, however, that this action did not mean recognition of the religious authority of Reform or Conservative Judaism. An indication of attempts to find harmony within organized Orthodoxy itself was the theme of a UOJC National Orthodox Leadership Conference on Public Affairs (November 26 and 27), "articulating a unified Orthodox position."
The Conservative and Reform movements released encouraging reports about their conditions: the Jewish Theological Seminary of America (JTS) announced implementation of building plans for enlarged facilities on its present site (January 27) and the Union of American Hebrew Congregations (UAHC) reported an end to membership decline with a one to two per cent increase in members over a two-year period (June 1).
The Jewish Defense League failed to gain admission to the National Jewish Community Relations Advisory Council (NJCRAC), which voted unanimously (June 30) to keep the League out for using violence and intimidation to "impose its will on those with whom it disagrees."
Program Priorities
Organizations with specific theological or ideological orientations have shifted older, more established priorities to adapt to political and social changes in the world.
* The Union of Orthodox Jewish Congregations of America, at its biennial convention, passed 28 resolutions touching on the role of Orthodox women in contemporary society, abortion, and energy conservation, as well as Israel and Soviet Jewry (March 10).
The Union of American Hebrew Congregations included among its specific priorities Jewish education, new forms of worship and ritual, programs for the family, especially the single-parent family, the aged, and the unaffiliated (November 11).
From the other end of the religious spectrum, Agudath Israel of America attempted to attract "the broader Jewish masses" with reach-out programs on campuses and in communities (November 14). These groups may be taking a page from the book of the Lubavitch movement, which has opened a number of Chabad-Lubavitch hospitality houses on college campuses, the newest at the University of Michigan (June 19).
The National Conference of Jewish Communal Service (NCJCS) selected as its annual conference theme "Transl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Open main menu
Conservative Judaism
The Jewish Theological Seminary of America, the main rabbinical seminary of Conservative Judaism
Conservative Judaism (known as Masorti Judaism outside North America) is a Jewish religious movement which regards the authority of Jewish law and tradition as emanating primarily from the assent of the people and the community through the generations, more than from divine revelation. It therefore views Jewish law, or halakha, as both binding and subject to historical development. The Conservative rabbinate employs modern historical-critical research, rather than only traditional methods and sources, and lends great weight to its constituency when determining its stance on matters of practice. The movement considers its approach as the authentic and most appropriate continuation of halakhic discourse, maintaining both fealty to received forms and flexibility in their interpretation. It also eschews strict theological definitions, lacking a consensus in matters of faith and allowing great pluralism.
While regarding itself as the heir of Rabbi Zecharias Frankel's 19th-century Positive-Historical School in Europe, Conservative Judaism fully institutionalized only in the United States during the mid-20th century. Its largest center today is in North America, where its main congregational arm is the United Synagogue of Conservative Judaism and the New York–based Jewish Theological Seminary of America operates as its largest rabbinic seminary. Globally, affiliated communities are united within the umbrella organization Masorti Olami. Conservative Judaism is the third-largest Jewish religious movement worldwide, estimated to represent close to 1.1 million people, both over 600,000 registered adult congregants and many non-member identifiers.
Conservative Judaism, from its earliest stages, was marked by ambivalence and ambiguity in all matters theological. Rabbi Zecharias Frankel, considered its intellectual progenitor, believed the very notion of theology was alien to traditional Judaism. He was often accused of obscurity on the subject by his opponents, both Reform and Orthodox. The American movement largely espoused a similar approach, and its leaders mostly avoided the field. Only in 1985 did a course about Conservative theology open in the Jewish Theological Seminary of America (JTS). The hitherto sole major attempt to define a clear credo was made in 1988, with the Statement of Principles Emet ve-Emunah (Truth and Belief), formulated and issued by the Leadership Council of Conservative Judaism. The introduction stated that "lack of definition was useful" in the past but a need to articulate one now arose. The platform provided many statements citing key concepts such as God, revelation and Election, but also acknowledged that a variety of positions and convictions existed within its ranks, eschewing strict delineation of principles and often expressing conflicting views.[1][2][3][4] In a 1999 special edition of Conservative Judaism dedicated to the matter, leading rabbis Elliot N. Dorff and Gordon Tucker clarified that "the great diversity" within the movement "makes the creation of a theological vision shared by all neither possible nor desirable".[5]
God and eschatologyEdit
Conservative Judaism largely upholds the theistic notion of a personal God. Emet ve-Emunah stated that "we affirm our faith in God as the Creator and Governor of the universe. His power called the world into being; His wisdom and goodness guide its destiny." Concurrently, the platform also noted that His nature was "elusive" and subject to many options of belief. A naturalistic conception of divinity, regarding it as inseparable from the mundane world, once had an important place within the movement, especially represented by Mordecai Kaplan. After Kaplan's Reconstructionism fully coalesced into an independent movement, these views were marginalized.[6]
A similarly inconclusive position is expressed toward other precepts. Most theologians adhere to the Immortality of the Soul, but while references to the Resurrection of the Dead are maintained, English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 xml:space="preserve">
Jewish Journal
May 31, 2001
Coastal Divide
http://www.jewishjournal.com/community_briefs/article/coastal_divide_20010601
Rabbinic candidates of The Ziegler School of Rabbinic Studies, before the ordination. Rabbi Bradley Shavit Artson, dean of the rabbinic school, center rear, Rabbi Mimi Weisel, assistant dean of the rabbinic school far left, rear.
Rabbinic candidates of The Ziegler School of Rabbinic Studies, before the ordination. Rabbi Bradley Shavit Artson, dean of the rabbinic school, center rear, Rabbi Mimi Weisel, assistant dean of the rabbinic school far left, rear.
As the Ziegler School of Rabbinic Studies (ZSRS) at the University of Judaism (UJ) in Los Angeles completes its fifth year, it marks not only a transition within Conservative Judaism but the emergence of Los Angeles as a center for Jewish intellectual life. While it used to be that the Jewish Theological Seminary of America (JTS) in New York City was the one center for training Conservative Rabbis (with the University of Judaism as an appendix established in 1947), the development of the ZSRS reflects a maturation of the UJ as its own entity, much like a younger sibling emerging from the shadows of an accomplished older child.
This growth of the ZSRS also raises complicated questions about the impact of having two separate ordaining institutions of learning for the Conservative movement. Rabbi Alan Kensky, dean of the rabbinical school at JTS, acknowledges that there were some doubts in the beginning.
"Obviously, there were concerns when the UJ began training rabbis," Rabbi Kensky explained. "JTS had been the only place which trained Conservative rabbis for over a century. There were additionally some concerns that the two schools might develop different constituencies and that Conservative Judaism could break into an East Coast branch and a West Coast branch."
As the ZSRS developed, those concerns seemed to be less of an issue. "The common ethos of both schools is keeping them fairly close on key issues to the unity of the movement," Kensky said. "The fact that our students spend a year studying together in Jerusalem is also helping to maintain unity in the movement."
Rabbi Bradley Shavit Artson, the ZSRS dean, concurs, although he does note that the ZSRS takes a slightly different approach in the formation of rabbis than that at JTS. "We see ourselves as dedicated to creating an unprecedented kind of rabbinical school, one in which we are permanently experimenting, creating, and exploring," Artson explains. He added, "We see our task as one of allowing students to become the best possible version of themselves, rather than squeezing them into any single mold or shape. Thank God, we live in an age of diverse needs, and the Conservative movement is dynamic and diverse too, so we need many different models of successful rabbis."
This openness to exploring spirituality is something that David Myers, professor of history at UCLA, sees as a natural outgrowth of questions that have faced the Conservative movement since its inception. "The prototype for JTS was the Jewish Theological Seminary founded in Breslau, Germany, in 1854.
"In the Breslau seminary, as in the other seminaries in Germany, there was a constant tension between two main functions: its scholarly mission, to serve as a center of Jewish scholarship, and its vocational mission, to train rabbis," Myers said. "To a great extent, this tension was carried over from Europe and can be seen in varying degrees in the three main seminaries of the late 19th and early 20th centuries: Hebrew Union College, JTS, and Yeshiva University's Rabbi Isaac Elchanan Theological Seminary. It closely tracks another tension that stands at the heart of the very definition of the modern rabbi: namely, the pull between the intellectual, scholarly, and spiritual [and] theological aspects of his [or] her professional persona."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Jewish Theological Seminary of America</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Wissenschaft des Judentums. Heschel’s subsequent work—largely a series of poetic evocations of the phenomenology of traditional Judaism—was an attempt to make engagement with God possible for pragmatic modern Americans. His work, though, is clearly informed not only by a passionate love for Jewish learning and ritual, but by the philosophical richness of European thought and scholarship and his American intellectual peers, both Christian and Jewish.
On the surface, it might appear that Heschel’s project and the work of Saul Lieberman had little in common. Heschel was, in his distinctive way, both a Hasid and a poet; Lieberman was a pure talmudist, a classic Litvak. Heschel sought to speak to a wide lay audience, while Lieberman was interested only in the academy. Heschel became famous outside of Jewish and academic circles through his bold activism; Lieberman confined himself to the ivory tower. Heschel’s spiritual vision inspired two generations of JTS students, while Lieberman communicated a disdain for the vast majority of the students JTS obliged him to teach.
Yet as different as the two men clearly were, they actually were part of the same large religious project. Lieberman, a product of the European yeshiva of Slobodka who never really left Orthodoxy, wrote only two books in English. The almost identically titled Greek in Jewish Palestine and Hellenism in Jewish Palestine both trace the influence of Hellenistic culture on Jewish Palestine at the beginning of the rabbinic period. He was, in a broad but relevant sense, like Heschel, a product of two worlds whose research and writing focused on the collision of two somewhat analogous worlds two millennia earlier. By yoking his personal, old-world piety to the intellectual rigor of the academy, Lieberman modeled the claim that the two could coexist. And that was precisely what Heschel was claiming too.
The same is true of David Weiss Halivni, Lieberman’s most important disciple. In addition to all of his source-critical analysis of the Talmud, Halivni has been consumed by the project of making traditional Judaism intellectually palatable for those who are troubled by historical criticism. Two of his books, Peshat and Derash and Revelation Restored, seek to enable biblical criticism to coexist with traditional Jewish theology and belief.
The world of JTS in that period was, however, not only a hub for exceedingly talented men (there were then no women among JTS’s leading lights) who were straddling two seemingly incompatible Jewish worlds. It was also a place of intense debate and disagreement. Lieberman, after all, shared JTS with Mordecai Kaplan. Kaplan’s life, too, spanned two worlds. Born in Lithuania to an Orthodox rabbi father, he moved to the United States as a young boy, where he attended the Etz Chayim Yeshiva in Manhattan, studied at JTS, and ultimately earned a doctorate from Columbia. Kaplan, who ended up rejecting both the idea of a transcendent God and Jewish chosenness, was the object of Lieberman’s scorn (and Heschel’s dismay).
Even more moderate Conservative ideologues like my grandfather Robert Gordis thought Kaplan had gone too far. JTS was home to many people who embodied the clash of civilizations, but it was also a hotbed of significant disagreements. What they all had in common, despite their great differences, was a sense of urgency. Each of them sought to forge an intellectual and religious path that could bridge the chasm between the worlds in which they had been raised and the American community to which they were devoted. Jewish thought had to be couched in language that would appeal to a generation of university-educated Jews. Jewish practice had to be reshaped so it did not remind them of their grandparents (or at least not too much). Jewish particularism had to make space for a post-war American world that was proving hospitable to Jews in an unprecedented and distinctly non-European way. The challenge of Conservative Judaism was to refashion Jewish thought, study, and practice so that what was most important and vital in Judaism could survive and even thrive in a bright new America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2026-07-15T20:22:30Z</dcterms:modified>
</cp:coreProperties>
</file>