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54_sro_1" sheetId="1" state="visible" r:id="rId1"/>
    <sheet name="qid_11354_sro_2" sheetId="2" state="visible" r:id="rId2"/>
    <sheet name="qid_11354_sro_3" sheetId="3" state="visible" r:id="rId3"/>
    <sheet name="qid_11354_sro_4" sheetId="4" state="visible" r:id="rId4"/>
    <sheet name="qid_11354_so_1" sheetId="5" state="visible" r:id="rId5"/>
    <sheet name="qid_11354_so_2" sheetId="6" state="visible" r:id="rId6"/>
    <sheet name="qid_11354_so_3" sheetId="7" state="visible" r:id="rId7"/>
    <sheet name="qid_11354_so_4" sheetId="8" state="visible" r:id="rId8"/>
    <sheet name="qid_11354_support_1" sheetId="9" state="visible" r:id="rId9"/>
    <sheet name="qid_11354_support_2" sheetId="10" state="visible" r:id="rId10"/>
    <sheet name="qid_11354_support_3" sheetId="11" state="visible" r:id="rId11"/>
    <sheet name="qid_113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and put the church before the children and are still in power, for that makes me a hypocrite in my eyes.
I would love to go on a regular basis to St Anne, to be among the other worshipers, some of whom I made acquaintance and even friends with, especially Fr Kyle, but I cannot, for while the wolves are still in control….someone must stand outside the door for the defense and protection of the children and the victims.
Sin is one thing…sin can be forgiven when there is true repentance from the sin. There has been no true repentance among the leadership whom covered up these crimes. There have been staged acts of contrition, but no true repentance. For if they are to truly repent they must also submit to prosecution for the crimes they committed. They must not hide behind their robes of religion. If they seek to make laws for man like they do, they also must submit to the laws of man and be arrested and prosecuted for their crimes. No one, not even religious leaders, should be allowed to get away with crimes against children. They should not be above the law!
When it comes time to the crimes of the rapes and abuses of children and teens and the cover up of these crimes by the leadership…only justice in a court of law, where the victims may have their day in court to see those responsible for the crimes against them be tried and if found guilty sentenced to prison…that is true justice. The Roman Catholic Church promised this to victims and to prosecuting attorneys…but have failed to deliver on this promise. Instead they still fight the victims and hide behind the statue of limitations to deny justice to the victims. Ask yourself is this true justice? If you were raped would you say this is true justice?
In closing whom do you think Jesus Christ will stand up for in the end?
Those whom perpetrated these crimes against children and teens…or the children and teen victims?
Here is a clue: “For it would be better for you to tie a huge boulder around your neck and throw yourself into the deepest of lakes than to harm a single hair on the head of a child.”
Well the leadership of the Roman Catholic Church did a lot more than harm a hair on the head of a child. Whom are you going to stand besides? The ones Jesus Christ would stand up for? Or the ones He would toss into the pit of hell for their evils against children?
Frank LaFerriere, Berlin
Posted in Archbishop André Richard, Archbishop Charles J. Chaput, Archbishop Denis Hart, Archbishop Diarmuid Martin, Archbishop Ernest Léger, Archbishop Jerome Hanus, Archbishop Jerome Listecki, Archbishop John Charles McQuaid, Archbishop John Clayton Nienstedt, Archbishop John J. Myers, Archbishop John Nienstedt, Archbishop John Roach, Archbishop José Horacio Gomez, Archbishop Jose Gomez, Archbishop Jozef Wesolowski, Archbishop Mario Conti, Archbishop Peter Gerety, Archbishop Peter Sartain, Archbishop Rembert Weakland, Archbishop Robert Carlson, Archbishop Theodore McCarrick, Archbishop Valéry Vienneau, Archbishop William Edward Cousins, Archbishop William Levada, Archdiocese of Boston, Archdiocese of New York, Archdiocese of Newark, Archdiocese of St Louis, Archdiocese of St Paul, Association of Catholic Priests, Berlin Daily Sun, Bill Donohue, Bishop Anthony Bevilacqua, Bishop Anthony O'Connell, Bishop Bill Wright, Bishop Carl Mengeling, Bishop Christopher Foster, Bishop David Zubik, Bishop Edward Cullen, Bishop Eugene Larocque, Bishop Gabino Miranda, Bishop George H. Guilfoyle, Bishop George Leo Thomas, Bishop Gerhard Ludwig Mueller, Bishop Hans Hermann Groer,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attire — both banned by the archdiocese. The question is: Who’s keeping an eye on him? Does anyone really care? Are safeguards in place so priests like Father Ruane remain in compliance to their restrictions?
“More recently, the New Jersey Prosecutor’s Office has reported two similar cases of sexual abuse, during the same time frame, citing Father Ruane as the offender. Furthermore, I am told that Father Ruane has undergone treatment at a group facility for priests exhibiting sexually deviant behavior. To my mind, this evidence indicates that his alleged sexual behavior has been a long-standing problem and that there may be many other victims out there who have yet to come forward.
“Despite my overwhelming fear, I decided my story had to become public. Faced with these facts, the troubling question that remains unanswered is: Why has the Archdiocese of Newark given Father Ruane so much autonomy at the cost of other victims? I regret having fallen into Father Ruane’s trap and remain troubled by how closely he remains protected under the powerful yet shameful wings of Archbishop Myers.
“I tell you my story as a testimonial that sexual abuse remains a huge problem in the church and in a desire that priests who violate the Church’s trust and injure vulnerable young people for their depraved self-satisfaction should be held accountable, forced to receive treatment, and be removed from all of their ministerial duties so that the possibility of others being harmed is eliminated. I only hope that in the time it took for me to understand Father Ruane’s behavior for what it was — sexual abuse — there have not been others who also have been abused by him.
“Despite my own feelings of guilt for not speaking out sooner, it is Father Ruane who has sinned and who has committed a crime. I share this with you to demonstrate to others, as well as myself, that no one should have to keep such secrets. For I have come to realize, after a long, hard road, such secrets are kept at a great cost to those who keep them, as well as to those from whom they are kept.”
© Matt C. Abbott
Posted in Archbishop John J. Myers, Archdiocese of Newark, Child Sex Abuse, Clergy Abuse, Clergy Sex Abuse, Father Gerald Ruane, Priest Child Sex Abuse, Religion, Roman Catholic Church, Roman Catholic Church Sex Abuse
Tags: Archbishop John J Meyers, Archdiocese of Newark, Blessed Sacrament Church in Roseland, Caldwell College in Caldwell, child abuse, clergy abuse, crimes against children, Father Gerald Ruane, Immaculate Conception High School in Montclair New Jersey, Matt C Abbott, Michael Iatesta, Our Lady of the Lakes Rectory in Verona, priest abuse, priest pedophilles, priest rape, priest sex abuse, religion, roman catholic church,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Sacred Heart Church in Bloomfield, Sacred Heart Grammar School in Bloomfield New Jersey, Seton Hall University in South Orange, The Sacred Heart Institute of Healing in Caldwell
Predator Priest Father Gerald P Ruane passes away Archbishop John Meyers keeps it quiet
Predator Priest Father Gerald P Ruane passes away Archbishop John Meyers keeps it quiet.
Statement by David Clohessy of St. Louis, Director of SNAP, the Survivors Network of those Abused by Priests (314 566 9790, 314 645 5915 home, davidgclohessy@gmail.com)
A predator priest, Fr. Gerald P. Ruane, has passed away. As best we can tell, Newark Archbishop John Myers kept this quiet, denying abuse victims months of comfort. Myers seems incapable of handling any part of the church’s on-going abuse and cover up crisis with honesty and compassion.
http://www.obitsforlife.com/obituary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ilance of the Church to protect children and the promise of accountability for all.” Yet there has been scant accountability, particularly for bishops. Too often, the church’s stance has been defiance and obstruction.
In his trip to the United States in the fall, Francis told victims that “words cannot fully express my sorrow for the abuse you suffered.” Yet his initiative to establish a Vatican tribunal to judge bishops who enabled or ignored pedophile priests has come to naught. Not a single bishop has been called to account by the tribunal, which itself remains more notional than real.
Meanwhile, church officials have fought bills in state legislatures across the United States that would allow thousands of abuse victims to seek justice in court. The legislation would loosen deadlines limiting when survivors can bring lawsuits against abusers or their superiors who turned a blind eye. Many victims, emotionally damaged by the abuse they have suffered, do not speak until years after they were victimized; by then, in many states, it is too late for them to force priests and other abusers to account in court.
Eight states have lifted such deadlines, known as statutes of limitations, for victims who are sexually abused as minors. Seven states have gone further, enacting measures allowing past victims — not just current and future ones — to file lawsuits in a finite period of time, generally a two- or three-year window.
In many more states, however, the bishops and their staffs have successfully killed such bills, arguing that it would be unfair to subject the church to lawsuits in which memories and evidence are degraded by the passage of time. Quietly, they also say the church, which has suffered an estimated $3 billion hit in settlements and other costs related to clergy sex abuse scandals nationwide, can ill afford further financial exposure.
A typical case is Maryland, where bills to extend the statute of limitations until the alleged victim turns 38 have failed even to come to a vote, owing to opposition from House of Delegates Judiciary Committee Chairman Joseph F. Vallario Jr. (D-Prince George’s) and the Catholic Church, among others.
In his trip to the United States, Pope Francis praised bishops for what he called their “generous commitment to bring healing to victims” and he expressed sympathy for “how much the pain of recent years has weighed upon you.” Yet by its actions, the church’s “commitment to bring healing” has seemed far from generous. And it seemed perverse to address the bishops’ “pain” when the real suffering has been borne by children.
Posted in Archabbot Douglas Nowicki, Archbishop Adam Joseph Exner, Archbishop Alex Brunett, Archbishop André Richard, Archbishop Anthony Sablan, Archbishop Blase Cupich, Archbishop Charles J. Chaput, Archbishop Dadeus Grings, Archbishop Denis Hart, Archbishop Desmond Connell, Archbishop Diarmuid Martin, Archbishop Edwin O'Brien, Archbishop Ernest Léger, Archbishop Francisco Javier Martinez, Archbishop Frank Little, Archbishop Gerhard Ludwig Müller, Archbishop Harry Flynn, Archbishop Jerome Hanus, Archbishop Jerome Listecki, Archbishop John Charles McQuaid, Archbishop John Clayton Nienstedt, Archbishop John J. Myers, Archbishop John Nienstedt, Archbishop John Roach, Archbishop José Horacio Gomez, Archbishop José Luis Mollaghan, Archbishop Jose Gomez, Archbishop Jose Luis Chavez, Archbishop Jozef Wesolowski, Archbishop Luciano Storero, Archbishop Luis Francisco Ladaria Ferrer, Archbishop Mario Antonio Cargnello, Archbishop Mario Conti, Archbishop Paul Richard Gallagher, Archbishop Peter Gerety, Archbishop Peter Sartain, Archbishop Pio Laghi, Archbishop Rembert Weakland, Archbishop Ricardo Ezzati Andrello, Archbishop Robert Carlson, Archbishop Silvano Tomasi, Archbishop Tarcisio Bertone, Archbishop Theodore McCarrick, Archbishop Valéry Vienneau, Archbishop William Edward Cousins, Archbishop William Levada, Bishop A.J. Quinn, Bishop Andrew Cozzens, Bishop Angel Simon Piorno, Bishop Anthony Bevilacqua, Bishop Anthony O'Connell, Bishop Antonio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David M. O’Connell, C.M., becomes 10th Bishop of Trenton
Written by Diocese of Trenton
Category: Monmouth County
Pope accepts Bishop John M. Smith’s resignation
TRENTON, NJ - Pope Benedict XVI has accepted the resignation of Bishop John M. Smith as head of the Diocese of Trenton, it was announced Dec. 1 in the Vatican.
Bishop David M. O’Connell, C.M., who was named coadjutor bishop six months earlier by Pope Benedict, now succeeds to the diocesan see as the 10th Bishop of Trenton.
Bishop Smith, a native of Orange who was ordained a priest for the Archdiocese of Newark, had served as the ninth Bishop of Trenton since July 1, 1997. He submitted his resignation June 23, 2010, his 75th birthday, in accordance with canon 401.1 of the Code of Canon Law. The resignation was to become effective upon the pope’s acceptance.
The diocesan family will commemorate the transition of pastoral governance from Bishop Smith to Bishop O’Connell during a 12:10 p.m. Mass Dec. 8 on the Solemnity of the Immaculate Conception in St. Mary of the Assumption Cathedral, Trenton. All are welcome.
Bishop David M. O’Connell, C.M.
Born April 21, 1955, in Philadelphia and raised in Langhorne, Pa., Bishop O’Connell is one of four sons of Arthur J. and June O’Connell. His mother, now 84, still resides in the Philadelphia area; his father passed away in 2005.
Appointed by the pope on June 4, 2010 as Coadjutor Bishop of Trenton, then-Father O’Connell was concluding his 12th and final year as president of The Catholic University of America, Washington, the national university of the Catholic Church in the United States. A priest of the Eastern Province of the Congregation of the Mission, also known as the Vincentians, Father O’Connell was ordained to the episcopacy July 30 by Bishop Smith in the presence of more than 1,000 loved ones and well wishers gathered in St. Mary of the Assumption Cathedral, Trenton. Archbishop John J. Myers of Newark, and then-Archbishop Donald W. Wuerl of Washington (who has since been named a cardinal) served as co-ordaining bishops.
Bishop O’Connell responded to the Dec. 1 announcement in a message to the clergy, religious and laity of the diocese, referring to his new ministry as “an awesome responsibility that I accept with humility and gratitude.” He said of Bishop Smith: “I offer him our profound gratitude as well as our abiding love, prayer and support. So much good has been accomplished in our diocese thanks to his wisdom, strong leadership and steady hand over these years.”
Asking for the support of the clergy, religious and lay ministers in emulating his episcopal motto -- to serve and not to be served (Mark 10:45) -- and acknowledging that as a successor to the apostles, the “responsibility that now falls to me is a profound one,” Bishop O’Connell stated, “Although the future is uncertain and I know that it will bring unique and, at times, difficult challenges, I face it with faith ‘in him who strengthens me (Philippians 4:13).”
He cited three of his greatest concerns that he plans to address -- bringing Catholics back to Sunday Mass; bolstering Catholic education, especially in Catholic schools and religious education programs, and increasing vocations to the priesthood and religious life. Bishop O’Connell wrote: “Who will lead us into the future if no one hears and heeds God’s call? And who can hear and heed God’s call if we make so much noise and offer so many excuses that his voice is lost in the process?”
In his 13 years leading the Diocese of Trenton, Bishop Smith is responsible for fostering numerous initiatives that have served the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lergy Sex Abuse, Diocese of Paramatta, Diocese of Parramatta, Manchester Diocese of the Roman Catholic Church, Manchester NH Diocese, Pedophile, Pedophile Priests, Perverted Priests, Pope Benedict, Pope Benedict XVI, Pope Francis, Pope John Paul II, Pope Paul VI, Priest Child Sex Abuse, Religion, Roman Catholic Church, Roman Catholic Church Sex Abuse, Roman Curia, St Thomas Moore Parish Durham NH, St Thomas More, St Thomas More Durham NH, St Thomas More Parish, Uncategorized, Vatican, William A Donohue
Tags: Bill Donohue, Bill Donohue. William A Donohue. William Donohue. Catholic League, Cardinal Dolan, Cardinal Timothy Dolan, Catholic League, Catholic League for Religious and Civil Rights, child abuse, child molestation, child rape, child sex abuse, clergy abuse, crimes against children, Curia, Manchester Diocese of the Roman Catholic Church, New Hampshire’s Roman Catholics, pedophile, pedophile priests, pedophille, pedophilles, perverted priests,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Roman Catholic Church, Roman Catholic Church Sex Abuse, Roman Curia, Salesian Priests, Sister Alphonso, Sisters of Mercy, St Thomas Moore Parish Durham NH, St Thomas More, St Thomas More Durham NH, St Thomas More Parish, U.S. Conference of Catholic Bishops, Uncategorized, United Nations, United Nations Committee on the Rights of the Child, United States Bill of Rights, Vatican, Vincentian Order, William A Donohue
Tags: Berlin Daily Sun, Bill Donohue, Bill Donohue. William A Donohue. William Donohue. Catholic League, Cardinal Dolan, Cardinal Joseph Ratzinger, Cardinal Ratzinger, Cardinal Timothy Dolan, Catholic League, Catholic League for Religious and Civil Rights, child abuse, child molestation, child rape, child sex abuse, clergy abuse, crimes against children, Curia, Frank J LaFerriere, Frank Laferriere, Manchester Diocese of the Roman Catholic Church, New Hampshire’s Roman Catholics, pedophile priests, pedophilles, perverted priests, pope, pope benedict,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2026-07-15T20:22:30Z</dcterms:modified>
</cp:coreProperties>
</file>