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0_sro_1" sheetId="1" state="visible" r:id="rId1"/>
    <sheet name="qid_11410_sro_2" sheetId="2" state="visible" r:id="rId2"/>
    <sheet name="qid_11410_sro_3" sheetId="3" state="visible" r:id="rId3"/>
    <sheet name="qid_11410_sro_4" sheetId="4" state="visible" r:id="rId4"/>
    <sheet name="qid_11410_so_1" sheetId="5" state="visible" r:id="rId5"/>
    <sheet name="qid_11410_so_2" sheetId="6" state="visible" r:id="rId6"/>
    <sheet name="qid_11410_so_3" sheetId="7" state="visible" r:id="rId7"/>
    <sheet name="qid_11410_so_4" sheetId="8" state="visible" r:id="rId8"/>
    <sheet name="qid_11410_support_1" sheetId="9" state="visible" r:id="rId9"/>
    <sheet name="qid_11410_support_2" sheetId="10" state="visible" r:id="rId10"/>
    <sheet name="qid_11410_support_3" sheetId="11" state="visible" r:id="rId11"/>
    <sheet name="qid_114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ana for Alexandre Dumoulin at inside centre and Brice Dulin for Yoann Huget, whose World Cup was ended by an injury in that match.
Nakaitaci will play on the right wing, having played on the left in his first two matches, with Brice Dulin lining up on the other flank in a team captained by flanker Thierry Dusautoir and featuring 10 survivors from France’s 18-11 Six Nations defeat by Ireland in February.
Dulin is normally a full-back, but Saint-Andre insisted his abilities under the high ball meant his selection was not unexpected.
“Ireland have a very attacking kicking game and score lots of points off up-and-unders and cross-field kicks,” Saint-Andre said.
“So to start with two players who are full-backs is a bid to unnerve the Irish and have options for counter-attacking.”
Sebastien Tillous-Borde and veteran Frederic Michalak continue as the half-back pairing.
“The pairing works well,” stressed Saint-Andre, who never lost to Ireland as a player in his illustrious France career but has never overseen a victory since taking over as coach in the 2012 Six Nations.
“We beat England (25-20), Scotland (19-16), Italy (32-10) and Canada (41-18) with it.
“Fred Michalak is like a red wine, he only gets better with age. And importantly, he is, along with Morgan Parra, the only back with World Cup experience.”
The players, Saint-Andre added, were “starving” to take to the pitch against Ireland, the winner of the match coming out on top of Pool D and avoiding champions New Zealand in the quarter-finals.
“I think all the pressure is on the shoulders of Ireland. They are favourites and it would be a huge shame for them if they lost on Sunday,” Saint-Andre said, adding: “If you want to be world champion, it’s good to win your pool matches.
“Sunday’s match is against one of world’s leading rugby powers, fifth in the rankings.
“There might be 35 or 40,000 Irish fans in the stadium with a closed roof for what will be a very intense, high quality game. I trust in the 15,000 who will make some noise for us!
“Our first goal was to win the first three pool games to qualify for the quarter-finals. Now it’s all about focusing on Sunday’s match.”
France team (15-1) to play Ireland in World Cup Pool D decider at Cardiff’s Millennium Stadium on Sunday (kick-off 1545 GMT):
Scott Spedding; Brice Dulin, Mathieu Bastareaud, Wesley Fofana, Noa Nakaitaci; Frederic Michalak, Sebastien Tillous-Borde; Louis Picamoles, Damien Chouly, Thierry Dusautoir (capt); Pascal Pape, Yoann Maestri;
– Agence France-Presse Sports Gift Ideas &gt; William Byron Gifts William Byron Gifts feature a selection of flags, banners, pennants, and tailgating gifts! Each item offers the recommended accessory which combined with the item results in a unique gift idea for the sports fan! These William Byron Gifts are team and league Officially Licensed which ensures top quality, authentic logos, and genuine colors. View All William Byron 3x5 Feet Tailgating Flag $3.95 NASCAR Grommet Large Banner Flag $29.95 William Byron Vertical Banner House Flag $6.95 William Byron Top Sleeve House Flag $22.95 William Byron Double Sided Garden Banner  Sony, Vortex Media Team for Camcorder Roadshow […] More Your browser's Javascript functionality is turned off. Please turn it on so that you can experience the full capabilities of this site.
Use code 'WELCOME10' at checkout for 10% off your next order. Also, be on the lookout for new arrivals, exclusive offers and more delivered straight to your inbox.
Start Shopping
This coupon code is valid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chronic back pain, headaches, osteoarthritis and stress.
It decreases anxiety and depression.
It promotes relaxation and enhances the immune system.
It lessens dependence on medications such as non-steroidal anti-inflammatory drugs.
It assists with a shorter, easier labor for expectant mothers.
It stretches, lengthens and increases the pliability of tight or weak muscles and connective tissues.
It helps athletes at all levels to get ready for and recover from the physical and psychological demands of their particular sports. CARDIFF (REUTERS) - Ireland's Rugby World Cup campaign suffered massive blows on Tuesday when iconic captain Paul O'Connell was ruled out injured for the rest of the tournament and flanker Sean O'Brien was suspended for the quarter-final clash against Argentina.
O'Connell, whose international career is now over, sustained a hamstring injury in the 24-9 win over France in the Pool D decider.
Ireland will head into Sunday's game hampered by the loss of their main lock forward, flanker Peter O'Mahony and O'Brien, who was handed a one-week ban for punching French lock Pascal Pape last Sunday.
They were also sweating on the fitness of flyhalf Johnny Sexton, who picked up a groin injury against France. "Paul O'Connell suffered a significant hamstring injury and will undergo surgery this week," the Irish Rugby Football Union said in a statement. "Paul will not play again at Rugby World Cup 2015."
Mike McCarthy has been called into the squad as a replacement. "It's a massive loss to lose Pauly and yer man Pete (O'Mahony) as well - your captain and one of your vice-captains," flanker Chris Henry said.
France had no injuries to worry about but they were trying to convince themselves that despite a poor performance against Ireland, they could upset New Zealand for the third time in a World Cup game on Saturday.
"If we don't raise our level, it is certain that we won't continue in the competition," fullback Brice Dulin said. "We're not going to go through it if we give the ball away like Sunday and if we spend our time defending. Let's just play rugby."
There is no chance, however, that New Zealand will under-estimate the French, who upset them in the 1999 semi-finals and 2007 quarters.
"You've got to prepare for the old French flair. We are preparing for the top French team to turn up this weekend and I am sure that's what we are going to get," All Blacks number eight Kieran Read said.
If emotions were running high in the Irish camp, it was strictly business as usual for Australia as they geared up for Sunday's clash with Scotland.
Captain Stephen Moore and centre Matt Giteau are on the verge of winning their 100th caps, but they were focused on the Twickenham game. "For me, it's not really a week to be reflecting on things," Moore said.
Wales called winger Eli Walker into their squad as a replacement for the injured Liam Williams but he will not be available for selection against South Africa on Saturday.
"Alex Cuthbert and George North will be likely on the wing. If you look at South African strengths, see the way they play, it's going to be an aerial battle so they will be best off on the wings to negate that threat," Wales attack coach Rob Howley said.
A symbol of that threat, South Africa winger Bryan Habana, believes his team have the ability to become the first side to win the Webb Ellis trophy after losing a pool game.
"This team definitely has the same potential (as that of 2007) to go on and achieve something great," he said. (AFP) - British ministers met on Tuesday to intensify plans for leaving the European Union without a deal -- a prospect that is becoming more likely as Prime Minister Theresa May plays for time with just 101 days to go until Brexit.
The opposition Labour Party meanwhile faced refusal over its request for a no-confidence motion in May and growing pressure to table a binding vote against the government.
May on Monday said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- 44th in Agribusiness
By Employees(251)
- 541st in Top Companies
- 37th in Agribusiness
Nearest in Top 1000
467th in Top Companies By Turnover
- 251
- €103 La Rochelle vs Toulouse
It’s that time of the year when the rugby world will be watching the final of the biggest club competition in the world. This time round it’s an all French affair being played at Twickenham. The surprise package of the tournament has been La Rochelle and kudos to them for making it to the final and they easily overcame four time champion Leinster in the semifinal. The other finalist Toulouse is no stranger to the final having won the title four times themselves. They are chasing an unprecedented fifth title and it will take a brave man to bet against them achieving it. The teams are quite well matched and both possess immense power upfront with devastating runners in the backline. La Rochelle are the off load kings but in the semifinal they showed they have brute strength in their ranks. The man that did the damage on that day was Will Skelton and Toulouse will do well to keep him quite. It’s no co-incidence that both teams have All Blacks at number eight and they dictate the style of play from the base of the scrum. Jerome Kaino and Victor Vito may be moving on in years but they are still lynch pins of their teams. The Toulouse team has the best halfback pairing in Europe with Anton Dupont and Romain Ntamack although we haven’t seen the best of them so far and the final will be the fitting time for them to show off their best. The role of Ronan O’Gara as head coach of La Rochelle can’t be spoken enough of as he has transformed a mediocre team into arguably the best team in Europe. They don’t seem to have any glaring weaknesses although their lack of European experience could count against them in the end.
TIP: Both these teams have attack engrained in their DNA but will they be willing to play risky rugby in the Champions Cup final. The simple answer should be no but these teams only know one way so we should brace ourselves for an exciting final. We all know that these teams are loaded with international superstars but the semi-finals showed the lesser name players like Will Skelton and Pita Ahki were the stars for their respective teams. Some would say that too attention is on the so called big players that maybe open up space for others. The greater experience and depth of Toulouse makes me believe that they will edge this contest. The bookies have Toulouse as slight favourites and I agree with that call. The best odds on the Toulouse victory are as follows: Worldsportsbetting 1.62, Playabets 1.61 and Sunbet 1.60
HEAD TO HEAD STATS
La Rochelle vs Toulouse
- In the last eight meetings between this team there has just been one La Rochelle victory.
- This is the first meeting between the teams in a European competition.
- The last two matches between them have been won by Toulouse.
Latest results for both teams
La Rochelle won their last match against Agen 59-0 while Toulouse lost their last match against Bayonne 28-32
PREDICTION
This match could come down to one moment of brilliance that wins it for either team as both sides are packed with game breakers. The Toulouse side has the world’s best number 9 in Anton Dupont and arguably the best winger in Cheslin Kolbe but the hard work will all start with the forwards. I would say that Toulouse edge it in the forwards especially with their bench strength as they can call on players like Joe Tekori and Rynhardt Elstadt who can be most dangerous against a tired defence. The factor that makes me believe that Toulouse will win this match is the sheer number of X factor players that they have. I predict Toulouse to win by 6 points.
- Probable Starting XVs
La Rochelle
15 Brice Dulin, 14 Dillyn Leyds, 13 Geoffrey Doumayrou, 12 Levani Botia, 11 Raymond Rhule, 10 Ihaia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 woman firmly planted in the pagan magic of nature. It comes with a deepset knowing that we have generations of knowledgable and strong women before us. \u0026quot;We are the granddaughters of the witches you couldn\u0026#39;t burn\u0026quot;. Natural Mori Girl Aesthetic\u0026quot;Natural mori\u0026quot; girls strictly adhere to wearing only cotton and linen garments. They often have a white tonal aesthetic which oozes light and love. North European Mori Girl Aesthetic\u0026quot;North European mori,\u0026quot; is kinda Scandi Boho and considered the original natural mori. Inspired by Scandinavian design and style, with exaggerated colours and patterns, and an essence of practicality. Loose layers mixed with warm textiles and boots are fundamentally Mori Girl. Homes oozing with hygee warmth, woods, candles and woven tapestries. Macrame plant holders, soft throw blankets, and lots of book nooks. Fairy Tale Mori Girl Aesthetic \u0026quot;Fairy tale mori\u0026quot; girls are often younger and favour brighter colours, longer lace layers and flower hair accessories. Jewellery features butterflies and anything sparkly. Vintage Mori Girl Aesthetic\u0026quot;Vintage mori\u0026quot; girls sport a lot of lace layers, ribbons, jacquard textiles with contrasting colors and sometimes faux fur accessories. How do you see your mori aesthetic? Leave me a comment and let me know what you think. Feeling Inspired??Shop the Look - 
Brice Dulin thriving in his return to the France fold ahead of Six Nations 2021
The La Rochelle fullback is preparing with Les Bleus ahead of the Six Nations 2021 after a celebrated return to international rugby during the Autumn Nations Cup.
- label.share.via_facebook
- label.share.via_twitter
- label.share.via_facebook_messenger
- label.share.via_whatsapp
- label.share.via_copyURL Copied
"I'm closer to the end than the beginning," laughs 30-year-old Brice Dulin, despite the talented fullback only receiving 31 caps (including four as a winger) heading into the Six Nations 2021.
His first cap dates back to 16 June 2012 in Cordoba, Argentina. From there he would go on to be then-coach Philippe Saint-André's first choice during the following November test window. He scored his first test try against New Zealand on 9 November 2013 (in a French loss 26-19), and his second a week later against Tonga (a French win 38-18).
Dulin’s most recent Les Bleus appearance, however, was the Autumn Nations Cup final defeat to England in December. Before that, he had not played for France since 2017. Between his four appearances at Rugby World Cup 2015 and today, Dulin has only featured in seven tests: one in November 2016, four in 2017, then two at the end of 2020. In a career blighted by injuries, large voids mark Dulin’s highly promising international career.
Who was YOUR #AutumnNationsCup Player of the Tournament? 👀— Autumn Nations Cup 🏉 (@autumnnations) December 7, 2020
🏴 Tom Curry
🏴 Duhan Van Der Merwe
🏴 Maro Itoje
🇫🇷 Brice Dulin
Spoilt for choice 🤩
VOTE NOW!
A thunderous return during the Autumn Nations Cup
The arrival of Fabien Galthié at the helm of Les Bleus would mark a new chapter in Dulin’s history with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chronic back pain, headaches, osteoarthritis and stress.
It decreases anxiety and depression.
It promotes relaxation and enhances the immune system.
It lessens dependence on medications such as non-steroidal anti-inflammatory drugs.
It assists with a shorter, easier labor for expectant mothers.
It stretches, lengthens and increases the pliability of tight or weak muscles and connective tissues.
It helps athletes at all levels to get ready for and recover from the physical and psychological demands of their particular sports. CARDIFF (REUTERS) - Ireland's Rugby World Cup campaign suffered massive blows on Tuesday when iconic captain Paul O'Connell was ruled out injured for the rest of the tournament and flanker Sean O'Brien was suspended for the quarter-final clash against Argentina.
O'Connell, whose international career is now over, sustained a hamstring injury in the 24-9 win over France in the Pool D decider.
Ireland will head into Sunday's game hampered by the loss of their main lock forward, flanker Peter O'Mahony and O'Brien, who was handed a one-week ban for punching French lock Pascal Pape last Sunday.
They were also sweating on the fitness of flyhalf Johnny Sexton, who picked up a groin injury against France. "Paul O'Connell suffered a significant hamstring injury and will undergo surgery this week," the Irish Rugby Football Union said in a statement. "Paul will not play again at Rugby World Cup 2015."
Mike McCarthy has been called into the squad as a replacement. "It's a massive loss to lose Pauly and yer man Pete (O'Mahony) as well - your captain and one of your vice-captains," flanker Chris Henry said.
France had no injuries to worry about but they were trying to convince themselves that despite a poor performance against Ireland, they could upset New Zealand for the third time in a World Cup game on Saturday.
"If we don't raise our level, it is certain that we won't continue in the competition," fullback Brice Dulin said. "We're not going to go through it if we give the ball away like Sunday and if we spend our time defending. Let's just play rugby."
There is no chance, however, that New Zealand will under-estimate the French, who upset them in the 1999 semi-finals and 2007 quarters.
"You've got to prepare for the old French flair. We are preparing for the top French team to turn up this weekend and I am sure that's what we are going to get," All Blacks number eight Kieran Read said.
If emotions were running high in the Irish camp, it was strictly business as usual for Australia as they geared up for Sunday's clash with Scotland.
Captain Stephen Moore and centre Matt Giteau are on the verge of winning their 100th caps, but they were focused on the Twickenham game. "For me, it's not really a week to be reflecting on things," Moore said.
Wales called winger Eli Walker into their squad as a replacement for the injured Liam Williams but he will not be available for selection against South Africa on Saturday.
"Alex Cuthbert and George North will be likely on the wing. If you look at South African strengths, see the way they play, it's going to be an aerial battle so they will be best off on the wings to negate that threat," Wales attack coach Rob Howley said.
A symbol of that threat, South Africa winger Bryan Habana, believes his team have the ability to become the first side to win the Webb Ellis trophy after losing a pool game.
"This team definitely has the same potential (as that of 2007) to go on and achieve something great," he said. (AFP) - British ministers met on Tuesday to intensify plans for leaving the European Union without a deal -- a prospect that is becoming more likely as Prime Minister Theresa May plays for time with just 101 days to go until Brexit.
The opposition Labour Party meanwhile faced refusal over its request for a no-confidence motion in May and growing pressure to table a binding vote against the government.
May on Monday said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Brice Dulin.
Fabien Galthie's visitors are the only team to beat Jones' men this year, winning 24-17 in Paris in February - their first match since last November's Rugby World Cup final loss.
Galthie will field a much altered side following an agreement between the country's federation and the Top 14 clubs limiting players to three team sheet appearances in the revised end-of-year Test schedule.
"It's no advantage," Jones told reporters after announcing his team on Friday.
"No one gets a head start, it's all square when we run out there on Sunday."
The veteran Australian coach, recalling how an unfancied France surprised the All Blacks during a 2009 tour of New Zealand, added: "The first game of the tour, they didn't have a lot of their senior players available and they won that Test."
France will host the next World Cup and Jones said: "We know the French are capable of great things. They've got great depth in their Top 14.
"At the moment they're on a project to win the World Cup in 2023 and this is part of their project. You can never under-estimate a French team."
World Cup lessons
Meanwhile, Jones said he would look to learn lessons from England's experience in the build-up to the climax of the World Cup.
"We've changed the training week to make sure we are at our absolute best on Sunday. We probably learnt a little bit from the World Cup (final) where we felt in retrospect we probably under-prepared, so we feel like we've got the right balance in terms of physical and recovery work this week."
Sunday's match will see spectators return to Twickenham for the first time since the coronavirus pandemic, with 2 000 tickets on sale for the final of a tournament created after southern hemisphere sides were unable to travel to due Covid-19 restrictions.
"It's such an exciting final for rugby, to have fans back, to have probably the two best sides in Europe playing in the final of an inaugural competition which has produced some good, tough rugby," said Jones.
"It's a great opportunity to showcase the game."
Jones has made just one change to the England side that won 24-13 away to Wales last week, with Anthony Watson returning on the right wing after Bath team-mate Jonathan Joseph suffered a calf injury in Llanelli.
15 Elliot Daly, 14 Anthony Watson, 13 Henry Slade, 12 Owen Farrell (captain), 11 Jonny May, 10 George Ford, 9 Ben Youngs, 8 Billy Vunipola, 7 Sam Underhill, 6 Tom Curry, 5 Joe Launchbury, 4 Maro Itoje, 3 Kyle Sinckler, 2 Jamie George, 1 Mako Vunipola
15 Brice Dulin, 14 Alivereti Raka, 13 Jonathan Danty, 12 Yoram Moefana, 11 Gabin Villiere, 10 Matthieu Jalibert, 9 Baptiste Couilloud (captain), 8 Selevasio Tolofua, 7 Anthony Jelonch, 6 Cameron Woki, 5 Baptiste Pesenti, 4 Killian Geraci, 3 Dorian Aldegheri, 2 Pierre Bourgarit, 1 Hassane Kolingar Description
Smooth and relaxing, Summer Flower Bossa is a typical track in the Brazilian genre Bossa Nova, a vintage and stylish music made of gentle Nylon guitar, mellow piano, sweet latin percussions, jazzy flute, airy strings and warm bass. Use it for TV, advertising, spa, elevator music, lifestyle documentaries, fashion and South America related projects.
Reviews
There are no reviews yet. 22 September 2015 – Expansión
One of the concrete structures in Valencia, which has been abandoned for years, now has a new owner. The towers, located on the outskirts of Valencia, next to the Palacio de Congresos, were developed by Coresol and subsequently foreclosed by Bancaja and then Nau.
Now, Axa Real Estate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what does Tyra Banks think?0 Easy Walk 3D is a tool that enables you to load your 3D data and create a 3D virtual interactive walkthrough. It cannot be more simple. Create Easy Walk 3D project and map, import your data, and generate the visualization type that suits you the best.
Note that this is a Beta release of Easy Walk 3D. The Beta is free to use. The licence will change when Easy Walk 3D none Beta will be released (version 1.0.0).
With Easy Walk 3D you can create content suited for publishing to the Web. Easy Walk 3D supports: Hostility towards the number of foreign-born players in the Les Bleus squad is “deeply troubling”, FFR president Pierre Camou said.
Hostility in France towards the number of foreign-born players playing for the side is “deeply troubling”, said French federation president Pierre Camou.
Bayonne’s 28-year-old South African-born full-back Scott Spedding became the latest foreigner to join up with the squad ahead of their November internationals, replacing the injured Brice Dulin.
Also in the 30-strong squad are already-capped flanker Bernard Le Roux and scrum-half Rory Kockott, both also born in South Africa, as well as New Zealand-born prop Uini Atonio.
Kockott’s inclusion in particular comes at the expense of veteran Morgan Parra and the promising Maxime Machenaud.
“I find it deeply troubling,” Camou said, with France due to play Fiji in Marseille on Saturday before going on to play Australia and Argentina.
“Scott Spedding is French. Does he have the right to play or not?
“Are there some origins that count or not? Does he have the right to have a choice of nationality or not?” Camou said, citing the Nobel Prize given to Polish-born, French-naturalised scientist Marie Curie.
“We have to stop the dispute.”
Camou continued: “We didn’t ask these questions before. In 1995 (at the World Cup in South Africa) the France captain was Moroccan (Abdelatif Benazzi). That didn’t trouble anyone.”
Last week, however, one of Benazzi’s former teammates, Emile Ntamack, declared himself “completely against” the presence of foreigners in the France team.
“I am completely against it!” Ntamack told Midi Olympique rugby newspaper.
.” Draft PPS 18: Renewable Energy
Annex 1 Wind Energy:). Plant Engineering Software. It is available with a front-end operator control station to aid in manual data collection when a PC is not available.
CimWorks (GE Fanuc)
cimworks.com
Circle 213
Cut the chatter
ChatterMD is a PC-based software suite for real-time monitoring, diagnosis, analysis, and control of rolling mill vibration and chatter. It simultaneously alarms, isolates, identifies, tracks, trends, and analyzes hundreds of potentially different 3rd and 5th octave mill chatter vibration sources. It is used to optimize mill speed, improve product quality, and reduce scrap. The software operates under Windows 95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gentamicin, may mask the clinical signs of bacterial, fungal, or viral infections, or may suppress hypersensitivity reactions to the antibiotic or other ingredients in the formulations. The possibility of corticosteroid-induced adverse ocular effects, including increased intraocular pressure, glaucoma, delayed wound healing, and cataract formation, also must be considered. When gentamicin is used in fixed combination with a corticosteroid, other cautions, precautions, and contraindications associated with EENT corticosteroids also must be considered in addition to those associated with the anti-infective. (See Cautions, in the EENT Corticosteroids General Statement 52:08.08.) In addition, such fixed combinations are contraindicated following uncomplicated removal of a corneal foreign body.
Gentamicin sulfate ophthalmic preparations are contraindicated in patients who are hypersensitive to the drug or any ingredients in the formulations. Cross-allergenicity among the aminoglycosides has been demonstrated and the possibility that patients who become sensitized to topical gentamicin may also be sensitive to other topical and/or systemic aminoglycosides should be considered.
Studies in rabbits suggest that gentamicin is absorbed into the aqueous humor following topical application of the ophthalmic ointment or solution to the eye; no antibiotic was detected in the vitreous humor. Absorption of the drug is greatest when the cornea is abraded. Australia are the hosts country for Wallabies vs France live rugby second of three Tests match on Saturday, June 14 at Etihad Stadium, Melbourne. Wallabies vs France match kicks off at 8.00pm (AEST).
This weeks game should be an entirely different affair to the 50-23 drubbing the French received from the Wallabies in Brisbane.
The Wallabies performance against the French spoke more of a poor, unstructured Les Bleus team than a world-beating Wallabies display.
In typical French fashion, coach Phillippe Saint-Andre has axed 10 players from last weekend’s starting side and brought in the likes of giant centre Mathieu Bastareaud and fullback Brice Dulin after they were rested last week due to their late arrival following the Top 14 final.
Wallabies coach Ewen McKenzie has made three forced changes to his starting forward pack. Skipper Stephen Moore (knee), lock Sam Carter and No.8 Wycliff Palu (ankle) are all out with injuries suffered last weekend.
Tatafu Polota-Nau, James Horwill and Ben McCalman have all been promoted. Rebels trio Scott Higginbotham, Laurie Weeks and Luke Jones come onto the bench, with Jones in line to make his Test debut.
The French, with all their mystery and flair, can at least be counted on the bounce back.
As was evident when in the 2011 World Cup semi-final against Wales where they were terrible but somehow managed to win that game. They came out the following week and were superb, despite losing the final to the All Blacks.
The fact is you never know what you’re going to get from the French from one game to the next.
Australian coach Ewen McKenzie has had a good look at the section changes made by his counter-part and believes he has spotted their game-plan.
“I think that they’ll look to be more direct. If you pick guys like (centre Mathieu) Bastareaud and (No.8 Louis) Picamoles you’re going to get a fairly direct approach,” said McKenzie.
“They’re robust and good at denting the line,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akkir Mohamed (Kawasaki ZX6R) 22’45.401s
4. Ahmad Afif Amran (Yamaha YZF-R6) 23’07.288s
5. Muhammad Fitri Ashraf (Yamaha YZF-R6) 23’07.438s
Championship Standings After 2 Rounds
1.Muhammad Farid Badrul Hisham (BikeArt Racing Team) 95 pts
2. Hazlanshah Mohd Noor (BikeArt Racing Team) 85 pts
3. Muhammad Muzakkir Mohamed (BikeArt Racing Team) 61 pts
4. Ahmad Afif Amran (Petronas Hong Leong Yamaha) 47 pts
5. Ismael Smajli ((BikeArt Racing Team) 41pts France coach Philippe Saint-Andre has recalled No 8 Louis Picamoles and Fiji-born winger Noa Nakaitaci to face Ireland in a key World Cup pool decider on Sunday.
Picamoles, who will win his 50th cap, and Nakaitaci both started the first two France matches, but sat out the 41-18 win over Canada. They return to the starting XV in place of Bernard Le Roux and Remy Grosso respectively.
Damien Chouly switches from number eight against Canada to openside flanker in the one positional change, Le Roux named on the bench and Grosso missing out altogether.
The match at Cardiff’s Millennium Stadium is crucial as the winner will probably avoid a quarter final against defending champions New Zealand.
The starting XV comprises 13 starters from France’s opening match, a 32-10 win over Italy, with the only changes being the then-injured Wesley Fofana for Alexandre Dumoulin at inside centre and Brice Dulin for Yoann Huget, whose World Cup was ended by an injury in that match.
Nakaitaci will play on the right wing, having played on the left in his first two matches, with Brice Dulin lining up on the other flank in a team captained by flanker Thierry Dusautoir and featuring 10 survivors from France’s 18-11 Six Nations defeat by Ireland in February.
Dulin is normally a full-back, but Saint-Andre insisted his abilities under the high ball meant his selection was not unexpected.
“Ireland have a very attacking kicking game and score lots of points off up-and-unders and cross-field kicks,” Saint-Andre said.
“So to start with two players who are full-backs is a bid to unnerve the Irish and have options for counter-attacking.”
Sebastien Tillous-Borde and veteran Frederic Michalak continue as the half-back pairing.
“The pairing works well,” stressed Saint-Andre, who never lost to Ireland as a player in his illustrious France career but has never overseen a victory since taking over as coach in the 2012 Six Nations.
“We beat England (25-20), Scotland (19-16), Italy (32-10) and Canada (41-18) with it.
“Fred Michalak is like a red wine, he only gets better with age. And importantly, he is, along with Morgan Parra, the only back with World Cup experience.”
The players, Saint-Andre added, were “starving” to take to the pitch against Ireland, the winner of the match coming out on top of Pool D and avoiding champions New Zealand in the quarter-finals.
“I think all the pressure is on the shoulders of Ireland. They are favourites and it would be a huge shame for them if they lost on Sunday,” Saint-Andre said, adding: “If you want to be world champion, it’s good to win your pool matches.
“Sunday’s match is against one of world’s leading rugby powers, fifth in the rankings.
“There might be 35 or 40,000 Irish fans in the stadium with a closed roof for what will be a very intense, high quality game. I trust in the 15,00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xml:space="preserve">2’29.613s
2. Muhammad Farid Badrul Hisham (Kawasaki ZX6R) 22’45.210s
3. Muhammad Muzakkir Mohamed (Kawasaki ZX6R) 22’45.401s
4. Ahmad Afif Amran (Yamaha YZF-R6) 23’07.288s
5. Muhammad Fitri Ashraf (Yamaha YZF-R6) 23’07.438s
Championship Standings After 2 Rounds
1.Muhammad Farid Badrul Hisham (BikeArt Racing Team) 95 pts
2. Hazlanshah Mohd Noor (BikeArt Racing Team) 85 pts
3. Muhammad Muzakkir Mohamed (BikeArt Racing Team) 61 pts
4. Ahmad Afif Amran (Petronas Hong Leong Yamaha) 47 pts
5. Ismael Smajli ((BikeArt Racing Team) 41pts France coach Philippe Saint-Andre has recalled No 8 Louis Picamoles and Fiji-born winger Noa Nakaitaci to face Ireland in a key World Cup pool decider on Sunday.
Picamoles, who will win his 50th cap, and Nakaitaci both started the first two France matches, but sat out the 41-18 win over Canada. They return to the starting XV in place of Bernard Le Roux and Remy Grosso respectively.
Damien Chouly switches from number eight against Canada to openside flanker in the one positional change, Le Roux named on the bench and Grosso missing out altogether.
The match at Cardiff’s Millennium Stadium is crucial as the winner will probably avoid a quarter final against defending champions New Zealand.
The starting XV comprises 13 starters from France’s opening match, a 32-10 win over Italy, with the only changes being the then-injured Wesley Fofana for Alexandre Dumoulin at inside centre and Brice Dulin for Yoann Huget, whose World Cup was ended by an injury in that match.
Nakaitaci will play on the right wing, having played on the left in his first two matches, with Brice Dulin lining up on the other flank in a team captained by flanker Thierry Dusautoir and featuring 10 survivors from France’s 18-11 Six Nations defeat by Ireland in February.
Dulin is normally a full-back, but Saint-Andre insisted his abilities under the high ball meant his selection was not unexpected.
“Ireland have a very attacking kicking game and score lots of points off up-and-unders and cross-field kicks,” Saint-Andre said.
“So to start with two players who are full-backs is a bid to unnerve the Irish and have options for counter-attacking.”
Sebastien Tillous-Borde and veteran Frederic Michalak continue as the half-back pairing.
“The pairing works well,” stressed Saint-Andre, who never lost to Ireland as a player in his illustrious France career but has never overseen a victory since taking over as coach in the 2012 Six Nations.
“We beat England (25-20), Scotland (19-16), Italy (32-10) and Canada (41-18) with it.
“Fred Michalak is like a red wine, he only gets better with age. And importantly, he is, along with Morgan Parra, the only back with World Cup experience.”
The players, Saint-Andre added, were “starving” to take to the pitch against Ireland, the winner of the match coming out on top of Pool D and avoiding champions New Zealand in the quarter-finals.
“I think all the pressure is on the shoulders of Ireland. They are favourites and it would be a huge shame for them if they lost on Sunday,” Saint-Andre said, adding: “If you want to be world champion, it’s good to win your pool matches.
“Sunday’s match is against one of world’s leading rugby powers, fifth in the rankings.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ampton Saints! A top Champions Cup clash, add to that the fact that this match would see Dan Carter make his debut. That just couldn’t be resisted and so I bought 3 tickets very easily through the Racing website.
I’d be lying if I said I wasn’t feeling slightly circumspect about going to a big sporting event in Paris after the terrible events of Friday 13th November, but it felt wrong to contemplate staying away. I’d seen police officers armed with automatic weapons outside the ground at White Hart Lane, at Racing the men in possession were soldiers. An uncomfortable sight but one I think we’re going to have to get used to.
Everyone had bags and their person searched as they entered the ground, most people had to give their bags in, for some reason I was allowed to keep mine. It was great to bump into fellow Rose Army lady Mandy Edmonds – a very small world this rugby malarkey.
We took our seats, which were 4 rows back and on the halfway line, perfect! When I’d booked the tickets I had an online chat with a fellow Saracens fan who told me he’d have to support the French team as they were playing Saints. Not for me – I joined in with the singing when the Saints fans spread around started up, it did feel a bit odd, but it also felt right! I’ll always support English teams first, no matter what the sport.
There was an air of great excitement in the ground with the legend that is Dan Carter taking to the field for the home team for the first time, I confess I felt the same excitement. I’ve been lucky enough to see Cater play for the All Blacks several times, and seen him in the unusual role of water boy when the AB’s played in Cardiff in 2014. Proving that no player is bigger than the shirt.
Here’s a great article on the All Blacks Ethos – very interesting reading!
I’m not going to go into full match report mode as I’ve already written a fair few words. On the whole I’d say the game was rather like watching men against boys for large spells of the game. In addition to Carter the Racing team was chock full of rugby superstars, with Juan Imhoff and Brice Dulin along with Mike Phillips shone. From what was on show during this game I can see that Phillips and Carter, as long as his heavily strapped leg doesn’t prevent him playing, will form a world class half backs pairing.
Racing Metro seem to have managed to pull their stars together to lay as a team, I’ve seen them in previous years, in particular at Harlequins, when they looked like a group of strangers. This set of men will, I suspect be a wholly different prospect as they were against Saints.
The home team scored 5 tries with Henry Chavancy, Eddy Ben Arous and Brice Dulin touching down in the first half, Carter stepped up and to the delight of the home crowd converted all 3. Dulin added another in the second half and Juan Imhoff who had shown the speed I’d seen doing the World Cup scored a great try to round off the Racing scoring. Amazingly Carter missed the conversion for Dulin’s try – typically it was the one I chose to record! Johannes Goosen kicked the final conversion to take Racing to 33 points.
Saints had a solitary penalty to show for their visit to Paris, Luther Burrell looked to have scored in the first half but he was deemed to have been in touch. During the game we’d thought the TMO had made the decision but it seems the referee had to use the big screen to make the call. I believe the TV commentators thought he was wrong, , might that score have made a difference – we’ll never know.
A try was squandered in the second half after some good attacking play by Saints – the final pass was forward.
I’ve mentioned the Racing backs by name, but the forwards won ball after ball for Racing, in spite of having Victor Matfield, who looked tired, and Courtney Lawes (playing at 6?) Saints were very much outplayed. The stats below tell more of the story of the game.
It was a worry to see George North having his head bandaged – with recent news about concussion seeing a female player and a player in Japan lose their lives, he’s going to be under a spotlight all season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back and after a strong carry from Grégory Alldritt brought play up to the Scottish try line, Dupont sent Rebbadj over for the try, with Ntamack missing the conversion from out wide to leave Les Bleus with a 3-point lead. The clock was ticking down but Welsh fans would know that 15 minutes was more than enough time to score 18 unanswered points, and they must have got even more nervous with 10 minutes left as Finn Russell was shown a red card for leading with a forearm into the neck of Brice Dulin. However, the chance of a late run took a real shot when replacement scrum half was sent to the bin as Wayne Barnes lost patience with French indiscipline. As the clock ticked down it looked like the game would end in a narrow French victory, but when France won the ball back as the clock went red, Brice Dulin tried to launch an attack rather than settle for the 3-point win, leading to Scotland winning a penalty. And after 5 minutes of pressure in the French 22, Adam Hastings spread the ball wide to van der Merwe, who stepped inside to avoid a tackle and went over for the winning try, Hastings kicking the conversion to secure a 23-27 victory, the first Scottish win away to France since 1999.
The result confirmed Wales as 2021 Six Nations Champions, while a losing bonus point saw France hold onto 2ⁿᵈ and the Scots finished 4ᵗʰ.
France
France have a fantastic squad with some enviable depth, helped a little by the willingness to bring in younger players and also the player use agreement with the Top 14 during the Autumn Nations Cup that led to them blooding a number of players. However, in the big games you want your big players, and I think that – as well as the COVID outbreak causing issues – the French were undone by bringing Romain Ntamack and Virimi Vakatawa back in right after they recovered from injury, rather than waiting to ensure they were back to match fitness.
Both players are fantastic talents, but they have been a shadow of themselves in recent rounds and not looked up to the pace of international rugby. Granted, Matthieu Jalibert would have probably got the starting spot for consistency had he not been ruled out due to the short turnaround, but there would have still been options in Louis Carbonel, or even moving Dupont out to 10 and bringing Serin in at 9, while having Fickou in the centre with Arthur Vincent and having Teddy Thomas on the wing would have probably been a better set-up given the weather conditions.
Of course, this is still an inexperienced French team, with a head coach in Fabien Galthié who now only has 15 Test matches under his belt as head coach. They will improve in this area with experience, and I still feel comfortable in making them my favourites for the 2023 Rugby World Cup.
Scotland
Conditions in the first half can could only be described as horrible, with the rain pouring down. While France probably tried to play too much in the poor weather – perhaps understandable given the requirements to win the tournament – the Scots got their tactics right in the bad weather, which went a long way to winning the match.
With Chris Harris having become such a reliable figure in defence and flankers Hamish Watson and Jamie Ritchie in fine form, the Scots were happy to put boot to ball, either kicking to the corners and forcing Les Bleus to play from deep – one notable kick from Finn Russell holding up just short of the French try line and forcing the French to play the ball under pressure, leading to Jamie Ritchie tackling Brice Dulin and winning the turnover penalty in the 22 between the sticks. And when they weren’t kicking deep, they were kicking to compete, putting extra pressure on Brice Dulin – who struggled last weekend under the high ball – to field a slippery ball.
We know all about Finn Russell’s ability as an attacking 10. While his red card may not have helped him, the rest of his performance will have been a timely reminder to Warren Gatland that he can be the starting 10 of the Lions.
Lions Watch
After another great performance around the breakdown, that back row duo of Hamish Watson and Jamie Ritchie must be heavily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2026-07-15T20:22:30Z</dcterms:modified>
</cp:coreProperties>
</file>