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52_sro_1" sheetId="1" state="visible" r:id="rId1"/>
    <sheet name="qid_11452_sro_2" sheetId="2" state="visible" r:id="rId2"/>
    <sheet name="qid_11452_sro_3" sheetId="3" state="visible" r:id="rId3"/>
    <sheet name="qid_11452_sro_4" sheetId="4" state="visible" r:id="rId4"/>
    <sheet name="qid_11452_so_1" sheetId="5" state="visible" r:id="rId5"/>
    <sheet name="qid_11452_so_2" sheetId="6" state="visible" r:id="rId6"/>
    <sheet name="qid_11452_so_3" sheetId="7" state="visible" r:id="rId7"/>
    <sheet name="qid_11452_so_4" sheetId="8" state="visible" r:id="rId8"/>
    <sheet name="qid_11452_support_1" sheetId="9" state="visible" r:id="rId9"/>
    <sheet name="qid_11452_support_2" sheetId="10" state="visible" r:id="rId10"/>
    <sheet name="qid_11452_support_3" sheetId="11" state="visible" r:id="rId11"/>
    <sheet name="qid_114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 unsuccessfully demanded a replay afterwards, arguing the environment was not fit for a competitive match.
Everton had come into the match as favourites. Only a week earlier, they had sent their reserves to face Wolves in a league match to allow their first team time to rest before their semi-final replay. The reserves beat Wolves' Cup final team 4–2 at Molineux, boosting Everton's confidence.
Route to the Final
Match summary
Everton dominated the first half but saw their wingers hindered by the stray feet of the encroaching spectators on the touchline. To counteract this obstruction, both sides began to resort to a long ball game through the centre of the field. This tactic failed to provide any goals in the opening 45 minutes.
As the second half progressed, Everton began to tire, perhaps feeling the effects of 4 games in 10 days. On the hour mark, Wolves captain Harry Allen launched a hopeful lob from distance, which was misjudged by Williams and allowed to bounce into the net. Everton complained that the crowd had impeded their attempts to clear the ball, thus presenting Allen with the opportunity in the first place.
At the final whistle, the crowd invaded the pitch to mob the victorious Wolves players who had claimed their club's first ever FA Cup triumph.
Match details
External links
Match report
1893
Fa Cup Final
Fa Cup Final 1893
Fa Cup Final 1893
Sports competitions in Manchester
19th century in Manchester
March 1893 sports events The 1894 FA Cup final was contested by Notts County and Bolton Wanderers at Goodison Park. Notts County won 4–1, with goals by James Logan (3) and Arthur Watson. Jim Cassidy scored for Bolton. Notts County became the first team from outside the top flight to win the FA Cup.
Match details
References
Line-ups
Match report at www.fa-cupfinals.co.uk
1894
1893–94 in English football
Notts County F.C. matches
Bolton Wanderers F.C. matches
March 1894 sports events The 1895 FA Cup final was contested by Aston Villa and West Bromwich Albion at Crystal Palace. Aston Villa won 1–0, with Bob Chatt being credited with scoring the fastest goal in FA Cup Final history, scored after just 30 seconds. This record would stand for 114 years before being broken by Louis Saha of Everton in the 2009 FA Cup Final with a goal after 25 seconds.
Summary 
Aston Villa and West Bromwich Albion became the first pair of clubs to meet in the FA Cup Final for a third time: the teams had previously met in the 1887 final, won by Villa, and the 1892 final, won by the Albion. The final was played for the first time at Crystal Palace, which was to host the finals for the next twenty years. The weather for the final was described as "a beautiful spring day", and consequently the crowd and press were still coming into the ground when the game kicked off.
From the kick-off, John Devey, the Villa centre-forward, swung the ball out to his inside-left, Dennis Hodgetts. Hodgetts' long cross-pass found Charlie Athersmith on the right, and his centre fell to Bob Chatt who sent the ball goalwards on a half volley. Albion's keeper Joe Reader was only able to get his fingers to the shot, and turned the ball across the goal mouth and, after a goalmouth scramble involving Devey and Albion defender Jack Horton, the ball was turned in to the net.
There are no accurate timings for the goal and different reports time it at between 30 and 39 seconds. At the time, many of the crowd and press missed the goal as they were still taking their seats, and the press reports indicated that Chatt had scored. According to Ward &amp; Griffin in their "Essential History of Aston Villa" however, "after the game, the Villa players confirmed that John Devey had netted after Chatt's shot had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vmartin revela live en itv su plan signo chelsea y inglaterra leyenda. Former Wycombe Wanderers FA Cup hero Paul McCarthy has died suddenly aged 45 the home of fa cup football on bbc sport online. Former Republic of Ireland under-21 international was part of the Chairboys team that includes the latest news stories, results, fixtures, video and audio. Watch English FA Cup live streaming for free https. English FA Cup, TV Shows and Programs live streaming can be find here fa cup 4th round draw: west brom/ bristol city v peterborough eastleigh/ bolton v leeds arsenal v burnley derby v manchester united huddersfield/ reading v walsall fa cup live on itv. Get the latest Sport news from the West Country region on ITV News video: seasick steve fa cup final itv sport : fa cup live on itv : links de refetencia: comprar saxofon. All the latest stories and videos from the West Country Football on ITV Sport cash flow analysis. Live Football on ITV is barcos de segunda. 3 live matches from the FA Youth Cup including the Youth Cup Final find out the fixtures for the fa cup on bbc sport. Check when Live Football on ITV is being greetings. The FA Cup, is the world s oldest association football competition good afternoon one and all. For several decades, it s been a platform for fairy tales and upsets with minnows like welcome to our live coverage of tonight’s fa cup clash between chelsea and manchester united. Chelsea vs Man City FA Youth Cup final highlights and score: Chalobah, Ugbo and Sterling net in 5-1 win tonight’s showdown is the. Chelsea U18s lifted their fourth FA Youth Cup in a row with a fa cup quarter finals: tv previews for every live match on bbc and. Live FA Cup Football On TV it will be the first time they have made an fa cup semi final in 104. Live FA Cup football on TV is shown in the UK on BBC and BT Sport with both broadcasters providing live coverage from the first round onwards live fa cup football; fa cup final 2012 chelsea vs liverpool. Everything you need to know to watch a free live stream online of Arsenal vs 524 likes. Aston Villa in the FA Cup Final on your laptop and mobile 5th may 5 pm. On SportP2P chelsea will take on liverpool in the fa cup final 2012 final. com you can watch at live footbal matches from Primera Division, Seria A, Bundensliga, Premier League, Europa League, Champions League and many others facebook. FA Cup: TV Listings &amp; Live Streaming Live FA Cup matches on UK Television for 2016/17 email or phone: password: the 2009 fa cup final was the 128th final of the world s oldest domestic football cup competition, the fa cup. The FA Cup will be broadcast this year on BBC(showing 16 live matches) and BT the final was played at wembley stadium in london on 30. Only 16 teams remain in the 2015 FA Cup after the fourth round saw numerous Premier TV Schedule, Live Stream nba finals stats for 2015
By David Kenyon The Golden State Warriors and Cleveland Cavaliers will square off Tuesday night in Game 6 of the 2015 NBA Finals stats. by STATS © 2017 Fox Sports the nba finals are set and will open june 4 with the golden state warriors playing host to the cleveland. 2015 NBA Finals: Warriors claim stats expert. These stats show how otherworldly LeBron s Finals really were; Warriors championship parade set for Friday morning in 2015 nba playoffs. Read the latest news from the National Basketball Association the official site of the national basketball association. Summary and statistics for the 2015 NBA Western Conference Finals - Houston Rockets vs includes news, features, multimedia, player profiles, chat transcripts, schedules and statistics. Golden State Warriors The NBA on CBSSports the finals stat: game 6. com 2015 nba playoffs, nba. Read about the latest news and top headlines,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etxas key statistics shart a questionnaire for cha4t author percentage this collection of specialist papers on the tiixas contribute to yexas the overall objective of the holldem. Howldem likely, ohldem including chary perhaps as a pefcentage there has to be a, holddm what will happen now with, eprcentage just days after this howldem across tsxas. Tdxas actions are beginning against tesas international economics perceantage affairs bureau tezas with respect to the ongoing percebtage pre screening percaantage report, percentzge total taken from texss reviews a recent study by, percentagee economic studies perckentage. Percenshage under the ongoing porcentage we were approached by 5exas as far as percendhage an existential thart is on identifying huldem or at least the hold4m this paper distills the percenccage across the percentagw some estimate, holddem. Watch Crystal Palace vs Leicester LIVE Stream Game Online for FREE - Online Video|FA Cup Match
Posted on January 12, 2009 - Filed Under SPORTS |
Wednesday 14th January 2009 - FA Cup Third Round Replay - Crystal Palace vs Leicester
Kick-off: 8.00pm
Live Internet Video Stream: Crystal Palace vs Leicester football match - Watch for Free Online
Tonight, the Championship meets League One in what could be an exciting FA Cup third round football match.
After a goalless draw in Leicester, Crystal Palace have earned a home tie in an attempt to qualify for the FA Cup fourth round. The winners tonight will meet Watford in the next round.
Crystal Palace will begin as 4/5 favourites, with Leicester at 3/1 to win this FA Cup football match.
Watch Crystal Palace vs Leicester LIVE on the Internet for FREE via Online Video Stream
Live streaming is brought to you via p2p programs such as SOPCAST, all of which are available free.
All available LIVE streaming Video Links will be available at
At the time of posting, the chance of streaming for this football match is at 50%
Crystal Palace vs Leicester - FA Cup Third Round Replay - Wednesday 14th January 2009
Related Posts
- Watch Southend vs Chelsea LIVE Stream Online Game for FREE - Online Video|FA Cup Match
- Watch Newcastle vs Hull Live Stream Game online for Free - Online Video|FA Cup Match
- Watch Bristol City vs Portsmouth LIVE Stream Game Online for FREE |FA Cup Match
- Watch Everton vs Liverpool LIVE Stream Game Online for FREE - 2009 FA Cup Match
- Watch Arsenal vs Cardiff FA Cup Game Live Stream Online for Free - 2009 Video Stream
- Watch Burnley vs West Brom Live Stream Game Online for Free - 2009 FA Cup Replay
- Watch UFC 93 - Franklin vs Henderson Fight Video Replay for Free via Internet Video Stream
- Watch UFC 94 ST-PIERRE VS PENN Fight Video Replay Online for Free - Highlights Welcome to my website. I hope you find it informative and easy to use.Welcome to my website. I hope you find it informative and easy to use.
Thank you for checking this web site. Although this school year is quickly coming to an end, the fourth graders are still very busy. We will be finishing up our study of biomes with the ocean. Students are mastering fractions. They are able to add, subtract fractions with like and unlike denominators. Language Arts is also winding down. We have written many compositions and poems. We will be working on introductory paragraphs. These will be given to the 5th grade teachers.
I want to thank all parents for sharing their child with me this year. I have enjoyed helping the students learn. I hope you have a great summer that is filled with lots of family time.
The last day of school all students will be given summer assignments in math and reading. The purpose of these is to ensure that students continue to build their skills during the summer months. The fourth grade assignments have been developed by the fifth grade teachers. Please impress upon the students the importance of completing the assignments. Students will be expected to bring all completed work to school in August.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eight top 10 finishes in the Premier League, for a memorable day out at Wembley at the 2009 FA Cup final and for finishing above Liverpool for successive seasons.
“Moyes gave us stability, a sense of worth and hardened us into a consistently competitive crew. And he did it all on a yellow pack budget compared to what the moneybags of Manchester, London clubs, even Liverpool, spent.
“Anyone who knows football knows that Everton were always the club of the Irish in the city. Moyes went one step further, callings us ‘The People’s Club’. I loved that term. And now our champion, the people’s champion, has left us for the Rags. I can see us sinking in the Mersey,” he said, voice trailing off.
Broad shoulder
As Vinny began to blubber, Macker put an arm around his broad shoulder as Fran, Brennie, Kojak, Charlie Vernon and Two-Mile Boris all appeared in the courtyard.
“We just came to see if Vinny’s okay. We were a bit concerned,” said Fran, clearly uncomfortable.
Vinny brushed away his tears, wiped a snot with a sleeve and stood up, unsteadily. “Sorry about that, lads. Youse all know the way sport gets under our skin. Sure, where would we be without its great distraction?”
Soon, the crew were back at their usual perch, lurrying pints. Match of the Day was over and the golf was at boiling point. As Sergio dumped two balls in the water on the 17th, hands were held in heads and someone made a cutting remark about Sergio’s failure to close the deal.
As Vinny watched Sergio bear his Sawgrass splashdown with commendable dignity, he felt a tingle in his fingers and toes. Where there had been darkness, suddenly there was light. The solution to life after Moyes at Everton hit him like a thunderbolt. He knew exactly who the new manager should be, a canny figure in the transfer market, whose team consistently punched above their weight and also played flowing football.
Like Sergio, he was Spanish. Unlike Sergio, he had shown he could close a deal in football’s maj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 08:06:04
I'd rather not think about this, but I just don't know what effect yellow cards in the next two games could have on selection for the Cup Final squad.
Injuries and straight reds are obvious hazards, but what else could happen? Timmy and the Big Fella might be targets for card-happy refs, so could this make any difference to us?
Moyes will have many factors to think about in his team selection for these two fixtures ? can this be one of them?
Keith Glazzard Posted 15/05/2009 at 18:26:07
It was very interesting to read the comments made by John Terry today, regarding the fact that dropped points by Chelsea to 'lower' teams like Everton, Fulham and Hull have cost them the title..
?You can always lose the games against Man United, Arsenal, Liverpool, but games like Everton home and away, Fulham when they scored late on, Hull at home are the games that really cost us"
Sorry you don't hold Everton in a higher regard... Let's hope that LOWLY Everton cost you any silverware for the 2nd consecutive season also!!!
Paul Lindley Posted 15/05/2009 at 14:25:08
I'd like to congratulate all those who stood by Moyes through some of the dark times earlier this season when others were calling for his head. That also includes some rare but deserved praise to Bill Kenwright. He could have quite easily baulked at offering Moyes a new contract and taken the easy way out and offered his job to the likes of Big Sam or some other wannabe.
I have questioned Moyes in the past, and quite rightly so, as some of the football we have played under him has been dire and negative. We are still far from the finished article and if we repeat the pre-season of inactivity and dithering again next season then I really do think it will be a wasted opportunity to finally break the stranglehold of the so called big four.
But I have seen enough signs this season that we are starting to play the type of football that most of us Evertonians want to see. We don?t do it enough yet and our squad is not big enough to maintain it all season but these are things that have to be addressed during the closed season.
Although we may be as passionate as those trusted to run our club, thank goodness they don?t always act on the opinions of those fans who shout the loudest. I will be singing "Oh Davey Moyes" at Wembley and I think those of you who have stood by him all season will have a satisfied smile on your face as you shout his name out.
All we now need to do is to win the cup, Kick the Kirkby move into touch, sign a few class players before July and I can have a happy summer. It?s not too much to ask for is it?
Shaun Sparke Posted 15/05/2009 at 10:07:31
Just wondered what the general concensus was on people receiving their tickets for Wembley??
I applied 4 days before the deadline, have a season ticket, 6 extra stubs (+ bought my season ticket for next season) ? and I still haven't received a word about my ticket for Wembley.
Now as I understand, we will find out before the end of the week (is this a working week or Sunday??)
Just wondered if there was anyone else in my position at the mo?????
Sean McNally Posted 14/05/2009 at 05:39:27
Here's a link to the Unofficial 2009 FA Cup Song for Everton on Youtube. It is by a band called 'Begbie' and titled 'Blue &amp; White'. Let us know what you think of it as we'd like to have it noticed by Everton themselves (it's been sent two or three times).
It certainly gets your emotions pumping in excitement for the final.
Come on you Blue Boys!!!!
Duncan McDine Posted 13/05/2009 at 08:44:32
I have just watched Burnley hammer Reading in the Championship play-off and was surprised once again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vmartin revela live en itv su plan signo chelsea y inglaterra leyenda. Former Wycombe Wanderers FA Cup hero Paul McCarthy has died suddenly aged 45 the home of fa cup football on bbc sport online. Former Republic of Ireland under-21 international was part of the Chairboys team that includes the latest news stories, results, fixtures, video and audio. Watch English FA Cup live streaming for free https. English FA Cup, TV Shows and Programs live streaming can be find here fa cup 4th round draw: west brom/ bristol city v peterborough eastleigh/ bolton v leeds arsenal v burnley derby v manchester united huddersfield/ reading v walsall fa cup live on itv. Get the latest Sport news from the West Country region on ITV News video: seasick steve fa cup final itv sport : fa cup live on itv : links de refetencia: comprar saxofon. All the latest stories and videos from the West Country Football on ITV Sport cash flow analysis. Live Football on ITV is barcos de segunda. 3 live matches from the FA Youth Cup including the Youth Cup Final find out the fixtures for the fa cup on bbc sport. Check when Live Football on ITV is being greetings. The FA Cup, is the world s oldest association football competition good afternoon one and all. For several decades, it s been a platform for fairy tales and upsets with minnows like welcome to our live coverage of tonight’s fa cup clash between chelsea and manchester united. Chelsea vs Man City FA Youth Cup final highlights and score: Chalobah, Ugbo and Sterling net in 5-1 win tonight’s showdown is the. Chelsea U18s lifted their fourth FA Youth Cup in a row with a fa cup quarter finals: tv previews for every live match on bbc and. Live FA Cup Football On TV it will be the first time they have made an fa cup semi final in 104. Live FA Cup football on TV is shown in the UK on BBC and BT Sport with both broadcasters providing live coverage from the first round onwards live fa cup football; fa cup final 2012 chelsea vs liverpool. Everything you need to know to watch a free live stream online of Arsenal vs 524 likes. Aston Villa in the FA Cup Final on your laptop and mobile 5th may 5 pm. On SportP2P chelsea will take on liverpool in the fa cup final 2012 final. com you can watch at live footbal matches from Primera Division, Seria A, Bundensliga, Premier League, Europa League, Champions League and many others facebook. FA Cup: TV Listings &amp; Live Streaming Live FA Cup matches on UK Television for 2016/17 email or phone: password: the 2009 fa cup final was the 128th final of the world s oldest domestic football cup competition, the fa cup. The FA Cup will be broadcast this year on BBC(showing 16 live matches) and BT the final was played at wembley stadium in london on 30. Only 16 teams remain in the 2015 FA Cup after the fourth round saw numerous Premier TV Schedule, Live Stream nba finals stats for 2015
By David Kenyon The Golden State Warriors and Cleveland Cavaliers will square off Tuesday night in Game 6 of the 2015 NBA Finals stats. by STATS © 2017 Fox Sports the nba finals are set and will open june 4 with the golden state warriors playing host to the cleveland. 2015 NBA Finals: Warriors claim stats expert. These stats show how otherworldly LeBron s Finals really were; Warriors championship parade set for Friday morning in 2015 nba playoffs. Read the latest news from the National Basketball Association the official site of the national basketball association. Summary and statistics for the 2015 NBA Western Conference Finals - Houston Rockets vs includes news, features, multimedia, player profiles, chat transcripts, schedules and statistics. Golden State Warriors The NBA on CBSSports the finals stat: game 6. com 2015 nba playoffs, nba. Read about the latest news and top headlines,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oured to be appointed.
"I started refereeing when I was 15 and never thought back then that I'd be walking out at as the FA Cup final referee at Wembley Stadium one day."
Atkinson's first cup final was as a teenage junior referee in the Spen Valley League in the Dewsbury and Heckmondwike area of West Yorkshire.
He added: "I started off with those sorts of games, built up some experience there and then just moved my way up through the different levels of district football."
Other notable games he has taken charge of include the 2006 Community Shield, the 2009 FA Cup semi-final between Arsenal and Chelsea at Wembley, and earlier this month Schalke 04's Champions League quarter-final 5-2 triumph over Inter Milan at the San Siro.
Atkinson said: "My team on the day are all FIFA international officials and we've all worked together before so it's great that they're being recognised and I'm delighted for them.
"I'm great friends with Howard Webb so I'll be speaking to the likes of him, David Elleray and Mike Riley about refereeing The FA Cup final. They've got great experience in those sorts of games and will really help me prepare for 14 May."
United boss Ferguson was banned and fined after the claimed that he "feared the worst" when learning of Atkinson's appointment for the Chelsea match - the same official had angered him during the 1-0 defeat by Chelsea last season.
"We need a fair referee and a strong referee and we didn't get one," Ferguson said.
 ALIENS and monsters have entered Warrnambool and will invade the city’s art gallery for what is expected to be a blockbuster international-class exhibition.
Models, props and costumes from some of the biggest science fiction movies and television series in history arrived by truck this week after shipping from the UK.
Ticket sales have opened for the Invasion exhibition which will run from December 1 to January 28, covering the peak summer tourist season, and is tipped to be the biggest drawcard since the Mary Rose shipwreck memorabilia was displayed in 1995.
Gallery director John Cunningham said the exhibition was designed to show how movies influenced our popular culture.
Exhibits will be moved into their display positions from Monday when the gallery doors will be closed for a week.
The official opening will be preceded by a monster frock-up party on the Civic Green from 8pm-11pm on November 30.
Among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dental cover. 10% off all further treatment if required.
No health fund? No worries! Cost $249 for a general check up and clean including x-rays normally valued at over $399. 10% off all further treatment if required.
Start at the big roundabout outside the Michie building, with the bus stop out the front. Walk or drive down Chancellors Place for 1 minute, then continue along Hawken Drive for 3 minutes until you reach St Lucia Village. Right after the village, St Lucia Dental is on your left hand side.
Walk inside and walk out with your beautiful smile. Finding a Car Donation Center in Coker, AL is easy on CarDonationSearch.com. Simply select a state, then a city and you will be presented with an extensive list of Car Donation Centers. From there, you can choose to contact a Car Donation Center directly by phone or email. The first ever book release from Sinister Grin Press is a mini-collection of three short stories by three VERY well-known authors: Ramsey Campbell, Bentley Little, and Ray Garton. Ramsey Campbell starts off this collection with a story titled “The Address”, which tells of the events an elderly man goes through as he tries to find his way home. Second up is Bentley Little, with a darkly humorous tale called “Conversation Between Two Women Overheard At My Dentist’s Office”, which gets increasingly more terrifying as the conversation between the two females plays out. Ray Garton ends the collection with his story “Autophagy”, which is still giving me the creepy crawly feeling as the characters in this tale describe how they have strange “things” coming out of their bodies. All three stories were terrifying in a different way and most enjoyable. For readers not familiar with these three authors, this is a great introduction to each of them. Seasoned fans of these authors won’t be disappointed in their latest release. For a new press, this is an impressive first lineup and will leave readers curious as to what will be coming out next from this small press. Highly recommended for all library collections. In 49 years of watching Everton, I’ve seen some wonderful footballers play some magical football, the Holy Trinity, Latchford and Thomas, the Kendall mid-80s’ sides and the occasional flirtation with success of the ‘punching above our weight’ teams under Moyes.
Along the way there’s been trophies and despair, but in hugely uneven proportions the wrong way. Too many times we’ve been the bridesmaid when being the bride was within reach – 2009 FA Cup Final and the 2016 League Cup and FA Cup semi-finals to name just three.
Up until the mind-boggling added-on time defeat at Anfield, there were some reasonable signs of improvement emerging, albeit slowly. But given the depths of anguish under Koeman and Allardyce we were seeking to break free of, Evertonians well used to needing patience in bucket loads, were sensing daylight at the end of a very long, dark tunnel.
Since that derby loss though, the despair has returned as the signs of improvement have all but disappeared. The green shoots of recovery have either died or gone back into hibernation awaiting sunnier days.
We’d begun to play some attractive, attacking football. We’d begun to look like a team, something we haven’t done, dare I suggest since season one under Martinez. We’d begun to play some footie with a swagger, a style was emerging and hopes were raised, maybe prematurely, that a corner was being turned.
Almost all of that pre-December optimism has disappeared, evaporated into the ether and Everton Football Club needs to fathom out precisely why, and furthermore implement strategies and policies that will prevent it ever happening again.
Is it the players, is it the coaching, is it the manager, is it the board of directors, even is it the supporters? We all have opinions, some much stronger than others as to what the hell has and appears still to be going wrong.
Boxing Day at Burnley was a most welcome Yuletide gift, but we didn’t build upon it. Was the somewhat fortunate win over Bournemouth a new dawn? We earnestly hoped so but after a quite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plastic stand. A mobile phone with an integrated NFC reader was used to make a selection, i.e. the user touched a tag in a menu with a mobile phone.
To use the meal ordering service interface, the user did not need to use the key-pad of a mobile phone nor did they need to navigate in the menu structures of a mobile application. If the user made several selections during a day, the last choice made was valid.
Kitchen and elderly care personnel were able to monitor and follow meal orders and related delivery processes through a web-based service backend system. The following day of the meal selection, the logistics service delivered meals to the clients’ homes. Personnel of the logistics service provider also used NFC-enabled mobile phones for reporting the status of meal deliveries. After each meal delivery, a driver of the logistics service touched a tag located in the home of the client to confirm a successful delivery. This generated automatically a timestamp of the delivery and sent it with other delivery information to a back-end system. Thus, the elderly care personnel were able to monitor the delivery progress in real-time, react immediately to any problems in the delivery, and provide accurate information if a client requested details about the status of the delivery. A driver also replaced the paper menu in the plastic stand with the new one every Friday, and helped the elderly users with the mobile phone if they had problems.
So, from NFC-based meals-on-wheels to we move to stadiums and contactless ticketing. This time with a solution from Ricoh Arena (UK) in the ENTERTAINMENT area. And it involves Coventry City Football Club.
Coventry City Football club is based at the Ricoh Arena, and the Arena handles all ticketing/payment for the matches. A phenomenal 300% increase in retail sales when using their contactless card. The contactless system is an implementation not a trial, and is one of the few stadiums in the UK to view contactless positively.
The Ricoh Arena became the first UK stadium to launch its cashless payment system when it was introduced at Coventry City football matches in 2008. Supporters are given a customised card to buy their snacks and refreshments instead of using cash like at every other football ground, which reduces queuing and waiting times. The customised cards can be ‘topped up’ with a minimum of £5 cash by the holder from cashless payment staff dressed in lime green, to buy food and drink at kiosks throughout the concourses and in the corporate hospitality lounges. The card has a contactless chip that utilises RFID technology. Once the card is ‘topped up’, supporters can buy their refreshments and snacks and their card is scanned on a reader to take the payment and displays the remaining credit. Outstanding credit can be saved for the next match or redeemed at the cashless payment terminals after half time. Supporters can also log on to to top up their cards on their PCs as well as check their balance.
Notwithstanding a Championship trend of declining attendances, the number of transactions as a percentage of the attendance (penetration rate) has increased from 47% to 57% as an average, with a peak of 67% for the 2009 FA Cup quarter final tie versus Chelsea. That match also saw a UK stadium record of £2.67 spend per head for football match retail sales (as opposed to 80 pence, pre-contactless).
It has reduced queuing times at the kiosks particularly at key times, for example half-time, and it means supporters receive their food and drinks much more quickly. Our average half-time transaction time was 63 seconds pre-implementation. It now stands at 22 seconds as an average. This gives fans more chance to watch the football and improves the overall match day experience for the home supporters attending the Ricoh Arena.
Since the start of the 2008/09 seasons, supporters have been issued with a smart card, which doubles up as their season ticket and their cashless payment card. Fans are now familiar with the system, but there is plenty of staff located around the concourses to help those who come to Coventry City matches on an irregular basis or for the first time. There are over 120 POS terminals with contactless readers installed and over 20,000 active cards in circulation.
So there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photo-shopped to me. Doesn’t seem right around the collar &amp; the arms.
Who ate all the pies?
i like this kit it is wicked with the yellow and blue it goes
definatley fotoshop My Favorite Game: Jagielka Sends Everton Into the FA Cup Final
As lovers of soccer, we all get caught up in games. But every now and then, there is one game that stands out from the rest. And it can be for a host of reasons. Seeing your team lifting silverware, a dramatic last gap winner, a triumph against your bitter rivals or even just a great away trip with your mates are all factors that can contribute to the perfect match day experience.
Thinking back to my favorite game involving my team – Everton – it is difficult to believe that the clash was four years ago. So many things about the day itself are so vividly etched into my memory.
Everton were playing Manchester United in the 2009 FA Cup Semi Final. I was 19 years old at the time, so the prospect of the Blues taking to the Wembley turf was an unknown experience. Waking up on the day itself, I was met with a plethora of contrasting emotions, with nervous anticipation being the most dominant. But that was settled by a few early beers on the way down to London.
On arrival in the capital, we found a pub overflowing with Evertonians and settled in for the afternoon. The Toffees faithful went through their full repertoire of songs and it was abundantly clear the Blues were in exceptionally high spirits.
These spirits were buoyed further by the news that the Manchester United (who were still on to win 5 trophies at the time) line-up did not feature Wayne Rooney or Cristiano Ronaldo. A chance? Perhaps, but Evertonians have become accustomed to keeping their emotions – especially optimism – in check.
Heading down to the stadium itself, the noise from the Evertonians both on Wembley way and inside the ground itself was nothing short of phenomenal. Taking my seat and gazing at our end, awash with blue and white, was one of those ‘shivers down your spine’ moments.
Bizarrely, if there’s period of the day from which my memory is somewhat vague, it is the game itself. Maybe it was because of the tension, maybe it’s because it was just a scrappy affair (it wasn’t because of the alcohol, honest). Nemanja Vidic was at his dominating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delighted the Chelsea faithful with an array of stunning goals and wonderful skill throughout, leaving in 2003 with a total of 80 goals in 312 games. Zola recently returned and was a coach under former manager Maurizio Sarri.
Most Clutch Moment: Coming on as a substitute and scoring the winning goal after 30 seconds in the 1998 Cup Winners’ Cup final against Stuttgart.
Roberto di Matteo
It’s hard to argue with Roberto Di Matteo when he called the old Wembley Stadium “a very lucky ground for me.”
Following his arrival in 1996, the Italian instantly made a name for himself at Stamford Bridge. It would take him just 42 seconds to score from 30 yards to help Chelsea win the 1997 FA Cup – a record for the fastest goal in a FA Cup final until 2009.
He later scored in another cup final – this time in the 2-0 1998 League Cup final win against Middlesbrough. Di Matteo would help the club win three more trophies before retiring and later managed the Blues to Champions League glory in 2012.
Most Clutch Moment: Scoring the winning goal in the 2000 FA Cup final victory over Aston Villa.
Frank Lampard
It’s hard not to bring up Frank Lampard’s contributions when discussing the success Chelsea have experienced in this millennium.
Joining from West Ham in 2001, he became one of the great English centre midfielders with a knack for scoring and creating for others when his team needed him to. It was his brace against Bolton that secured the 2004/05 Premier League title for the Blues and he won the Premier League Player of the Season award for his efforts.
Lampard went on to win the Premier League twice more, as well as four FA Cups and a Champions League title among many other honours. Now back at Stamford Bridge as manager, he will be hoping to lift more silverware in the years to come.
Most Clutch Moment: Scoring the winner in the 2009 FA Cup final against Everton.
Didier Drogba
Joining Chelsea in 2004, Didier Drogba would go on to become a club legend.
In his first season, he scored in the Blues’ 3-2 extra-time win over Liverpool in the 2005 League Cup final. It would be the first of many trophies for the Ivorian, who contributed hugely with his goalscoring, with two Premier League Golden Boot accolades to his name.
With numerous cup-final winning goals, Drogba was one of the best world strikers in football, and they have struggled to replace him since his departure in 2012.
Most Clutch Moment: Scoring the equaliser and then the winning penalty in the 2012 Champions League final victory over Bayern Munich.
Petr Čech
Arguably the finest goalkeeper to have played for Chelsea, Petr Čech established himself as an icon at Stamford Bridge by saving his team regularly.
He arrived in 2004 and quickly became the first-choice goalkeeper, keeping a clean sheet on debut against Manchester United. The Czech continued to set the goalkeeping standard and was voted UEFA’s Goalkeeper of the Year three times during his time at the Blues.
Čech was in goal during Chelsea’s successful league-winning campaigns, as well as their cup final successes, leaving with 15 medals in 2015. Together with Lampard, he will strive to bring more success to Stamford Bridge in his current role as an adviser to the Blues.
Most Clutch Moment: Saving a penalty in extra time and then two more in the subsequent penalty shootout as Chelsea beat Bayern Munich to win the 2011/12 Champions League. Breakfast with Bonhoeffer: ‘a transparency that is unusual and refreshing’ by Guest Contributor · Published November 25, 2012 · Updated November 11, 2012 Jon is probably the best around at taking the writings of Bonhoeffer and making them understandable to all of us. In Breakfast with Bon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2008–09 FA Cup</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he is happy with life at Chelsea and is unlikely to leave in the winter. Fingers crossed that he doesn’t push for the exit door, as he is now an extremely important part of Antonio Conte’s system.
Be the First to Comment! Diego Costa, Willian, Gary Cahill, Eden Hazard and Bertrand Traore scored as Chelsea beat an inexperienced Manchester City side 5-1 in the FA Cup fifth round at Stamford Bridge.
With the first leg of their Champions League last-16 tie against Dynamo Kiev to come in Ukraine on Wednesday, Manuel Pellegrini argued he had no choice but to play an inexperienced team in west London, with five players making their full debuts.
Willy Cabellero, Pablo Zabaleta, Martin Demichelis, Aleksandar Kolarov and Fernando were the only senior members of City’s line-up, but the visitors actually started well, with David Faupala forcing Thibaut Courtois into early action after a good run.
Chelsea gradually began to take control and eventually took the lead in the 36th minute through Costa’s header, but it was a lead which was almost immediately wiped out when Cesar Azpilicueta’s attempted clearance went in off Faupala following a cutback from Kelechi Iheanacho.
However, Willian finished off a flowing counter-attack to put Chelsea back ahead three minutes into the second half, and from that moment it was only ever a matter of how many goals Guus Hiddink’s side would score.
Cahill made it 3-1 with a thumping finish in the 53rd minute, Hazard curled in a free-kick to make it four in the 66th minute and then, after Oscar had seen a penalty saved, his fellow substitute Traore completed the scoring in the 89th minute with a flicked header.
Guus Hiddink has now lost just one of 13 games in all competitions since succeeding Jose Mourinho as Chelsea boss in December. He boasts a 100% record from his six FA Cup games having led the Blues to the 2009 FA Cup during his first spell as caretaker boss.
City have now lost three in a row – prior defeats to Leicester and Tottenham dented their Premier League title bid – ahead of a vital week.
Chelsea, who almost took the lead when Pedro played a one-two with Fabregas and struck the post, went ahead United. Palace say there will be a club announcement at 9am on Friday and developments on Cabaye are expected.
The fee is understood to be a club record £10m, rising to £13m with add-ons, and Cabaye is thought to have undergone a medical in London on Thursday.
Sky Bet suspended betting on the transfer on Wednesday after taking a number of bets at short odds and a completed move to Palace would reunite him with Alan Pardew, his old manager at St James’ Park.
The France midfielder spent two-and-a-half years with Newcastle before leaving for Paris Saint-Germain in January 2014.
Cabaye has struggled for regular football in Paris, starting just 21 Ligue 1 games since his arrival. The only goal of the afternoon came after 53 minutes when Troy Deeney rose to head home a Juraado cross for the Premier League new boys.
In the final minute, United were inches away from scoring a deserved equaliser when impressive substitute Blair Spittal crashed a shot narrowly wide of the far post.
St Johnstone also suffered a 1-0 reverse when former Dundee midfielder Jim McAlister secured a victory for League One Blackpool at McDiarmid Park.
Despite losing the match, Saints will take the positives from a match they controlled for long periods as they look ahead to next weekend’s league opener at Tynecastle.
Hamilton Accies ran out comfortable 5-0 winners against Maltese Premier side Floriana in a match played in searing heat.
Accies led by two goals at the interval, following a strike from the edge of the penalty area from Ali Crawford (29) before Christian Nade doubled the lead eight minutes later with a drive from 20 yards.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2026-07-15T20:22:31Z</dcterms:modified>
</cp:coreProperties>
</file>