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86_sro_1" sheetId="1" state="visible" r:id="rId1"/>
    <sheet name="qid_11486_sro_2" sheetId="2" state="visible" r:id="rId2"/>
    <sheet name="qid_11486_sro_3" sheetId="3" state="visible" r:id="rId3"/>
    <sheet name="qid_11486_sro_4" sheetId="4" state="visible" r:id="rId4"/>
    <sheet name="qid_11486_so_1" sheetId="5" state="visible" r:id="rId5"/>
    <sheet name="qid_11486_so_2" sheetId="6" state="visible" r:id="rId6"/>
    <sheet name="qid_11486_so_3" sheetId="7" state="visible" r:id="rId7"/>
    <sheet name="qid_11486_so_4" sheetId="8" state="visible" r:id="rId8"/>
    <sheet name="qid_11486_support_1" sheetId="9" state="visible" r:id="rId9"/>
    <sheet name="qid_11486_support_2" sheetId="10" state="visible" r:id="rId10"/>
    <sheet name="qid_11486_support_3" sheetId="11" state="visible" r:id="rId11"/>
    <sheet name="qid_114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 mataliandy, Nonie3234, mll, Plan9, chipoliwog, concernedamerican, KB, CoolAqua, Dr Know, indybend, mik, elveta, Doc Allen, understandinglife, teresahill, highacidity, Cool Blue Reason, AlyoshaKaramazov, jaysunb, mkfarkus, taonow, someRaven, oceanview, Enterik, bustacap, Beelzebud, navajo, Alna Dem, wader, Serendipity, jdmorg, PresentMoment, asterlil, oldjohnbrown, pat bunny, casperr, alivingston, ccr4nine, yet another liberal, On The Bus, papercut, kalmoth, JayBat, econlibVA, ybruti, adamantius, tomjones, dakrle, Gowrie Gal, weelzup, hanswall, Dirk McQuigley, radarlady, el dorado gal, yuriwho, LarisaW, baccaruda, JanetT in MD, mjd in florida, OpherGopher, Erik the Red, PBen, dewtx, chidmf, boofdah, NLinStPaul, dansk47, SaraBeth, Pam from Calif, Frank Palmer, nailmaker, jorndorff, LoneStarLefty, Little Lulu, gerardbellavita, deep, sundancekid11, The Raven, serrano, coolbreeze, Dunvegan, bookwoman, mojavefog, viscerality, Land of Enchantment, kathny, begone, Abacab, Nowhere Man, elliott, redcedar, gwilson, BachFan, Do Tell, rcbowman, duckhunter, borkitekt, buhdydharma, KenBee, compbear, mrobinson, sullynyc, tecampbell, jguzman17, global citizen, gatorcog, Crashing Vor, imabluemerkin, real world chick, soccergrandmom, Andy30tx, hlsmlane, Pilgrim X, ChapiNation386, Roatti, Clive all hat no horse Rodeo, means are the ends, revgerry, crystal eyes, ms badger, mapman, illusionmajik, Nulwee, pippintook, DBunn, ibonewits, TC MITS, Cronesense, Old Gardener, Wanda517, Loudoun County Dem, byDesign, dmh44, threegoal, FishOutofWater, Nespolo, Jimdotz, ezdidit, deepeco, bnasley, misreal, Singing Lizard, vbdietz, SeaTurtle, Reno Biff, jnhobbs, jhop7, Dar Nirron, JML9999, Korkenzieher, sand805, kafkananda, GANJA, Justus, ShadowSD, Captain C, NotGeorgeWill, MikePhoenix, ScottyUrb, karin x, NewDealer, FG, VL Baker, monkeybrainpolitics, LearningCurve, royce, pamelabrown, Haplogroup V, dewley notid, Tainith, Hawkjt, tsqd, a night owl, MalachiConstant, dont think, oobi, palantir, HoosierDeb, angelino, Robinswing, Anjana, MicahT0078, legendmn, prettygirlxoxoxo, rubyclaire, Stephen Daugherty, arendt, rudewarrior, Rockville Liberal, LinSea, Michael James, RandomActsOfReason, Partisan Progressive, velvet blasphemy, lookit, Night Train, goldnata, bfitzinAR, obscuresportsquarterly, hyper, Denise Oliver Velez, Keith Pickering, vmm918, IreGyre, Petey2, pistolpeteMA, elropsych, FORUS50, vadasz, RoCali, mdmslle, ArthurPoet, brushysage, sh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10 stadiums in Peru
Estadio Huancayo
Embark on a thrilling exploration of Peru’s sporting realm, where stadiums serve as mesmerizing canvases of athletic excellence and cultural grandeur. From the iconic Estadio Monumental, home of the beloved Universitario de Deportes, to the awe-inspiring Estadio de la UNSA, where the passion of soccer fans pulsates through every corner, Peru houses a constellation of stadiums that ignite the spirit and transcend mere athletic arenas.
Venture further into Peru’s vibrant sports tapestry and discover the majestic Estadio Nacional, an architectural masterpiece that has witnessed the triumphs and glories of countless athletes. Immerse yourself in the history and tradition of the hallowed grounds of Estadio Alejandro Villanueva, a sacred shrine for Alianza Lima devotees that resonates with unwavering loyalty.
Journey across Peru’s mesmerizing landscapes and unravel the tales woven into the fabric of legendary venues like Estadio de la UNMSM, Estadio Municipal Centenario Manuel Rivera Sanchez, and Estadio Capitan Remigio Elias Aguirre Romero. Visit the enchanting Estadio Mansiche in Trujillo, the vibrant Estadio Alberto Gallardo in Lima, the vivacious Estadio Rosas Pampa in Huaraz, and the spirited Estadio Huancayo in the heart of the Andes.
Join us on this captivating odyssey through Peru’s sporting pantheon as we delve into the captivating stories, architectural brilliance, and communal enchantment that define these extraordinary stadiums.
1. Estadio Monumental
Estadio Monumental, located in Lima, Peru, is a majestic football stadium that exudes passion and excitement. With a seating capacity of 80,000, it stands tall as one of the largest and most iconic stadiums in South America. Since its construction, Estadio Monumental has held a special place in the hearts of the local community, serving as a haven for football enthusiasts and a battleground for fierce competitions. The stadium has witnessed countless historic moments, captivating fans with its electrifying atmosphere and impeccable facilities. Its strategic location allows easy access for fans from all corners of the city, creating an unforgettable experience for all who enter its gates. As a testament to its significance, Estadio Monumental continues to be a symbol of unity, pride, and sporting excellence in Lima.
2. Estadio de la UNSA
Located in Arequipa, Peru, the Estadio de la UNSA stands tall as a magnificent multi-purpose stadium. Built by the University of San Agustín in the early 1990s and named after the Virgin Chapi, this iconic establishment’s significance goes beyond its breathtaking architecture. With a seating capacity of 60,000, the stadium proudly holds the title of Arequipa’s largest and the second largest in all of Peru after Lima’s Estadio Monumental U. It has served as the grand stage for numerous monumental events, including the Bolivarian Games, Copa América, and a riveting Copa Sudamericana final between Cienciano and River Plate. The Estadio de la UNSA is not only a hub of excitement for sports enthusiasts but also a symbol of pride for the local community. Its presence symbolizes the unifying power of sport, bringing people from all walks of life together under one roof to celebrate the beauty of the game.
3. Estadio Nacional
Estadio Nacional, located in Lima, Peru, is a breathtaking football stadium that exudes true grandeur and passion for the beautiful game. With a seating capacity of 50,000, this majestic sporting arena stands as a testament to the country’s deep-rooted love for football.
Founded in [year], Estadio Nacional has woven its way into the heart of the local community, becoming an iconic symbol of national pride and sporting excellence. Nestled in a prime location, this magnificent stadium offers a captivating experience for both players and spectators alike.
Not only does Estadio Nacional provide an electric atmosphere for thr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object” as he drove to work that morning. The object commenced moving southward, adding that it was seemingly followed by “an enormous dark mass” that was easily concealed by the pre-dawn skies.
March 7, 2003. The Investigadores del Fenómeno Ovni de Rufino (IFOR) group reported a sighting over the Argentinean town of Rufino on March 6, 2003 at 15:35 hours local time. Spectators at the Ben Hur Sports Club motorcycle racetrack became aware of a strange white light flying lower than the altitude usually seen by passenger airliners. It was described as “brighter than a star” and traveling at high speed, vanishing at some point during its trajectory.
March 22, 2003. Dozens of witnesses reported seeing several flying objects over the Chilean town of Providencia . The sighting involved “a large circular object of intense brilliance which was accompanied by other, lesser objects. Some witnesses claimed seeing up to seven such objects around it, “according to the Terra.cl website. UFO researchers were allegedly called in regard to the matter. Fernando Martínez, a student of graphic design, was among the people present at the corner of 11 de Septiembre and Marchant Pereira streets who saw the display. “I was able to see a light without any defined shape. But later, looking more closely, I was able to see over 40 smaller lights all around. They didn’t move much, at least not noticeably.”
April 22, 2003. Roberto Cáceres, 36, suffered a terrifying experience in February 2003 in Chile’s 9th Region. An electrical engineer by profession, Cáceres was driving between the cities of Temuco and Freire. At one point, he was followed by a light that caused him to lose control of his pickup truck. He was 15 minutes out of Temuco when he noticed a light “matching his speed”. In a matter of seconds, the lights crossed right in front of his truck. The driver “swerved to avoid it several times”, adding the football-shaped object did not seem to have a defined body, but rather “was made of pure light”. His vehicle suffered no mechanical or electrical effects as a result of the encounter.
August 21, 2003. A UFO over Copaquilla? Photographer Patricio Lara was startled a few days ago when he developed photos taken late last month in Paricanota province in order to have illustrations for his website. Beyond the spectacular landscape, nothing unusual attracted his attention during his transit through the zone. But a few days later, after his return to Santiago de Chile, he began to look at the images obtained and realized that a strange object in the sky had been recorded on one shot. The photo in question was taken in the vicinity of Copaquilla, looking east over the canyon, on July 31 at 13:30 hours, when the sun was halfway in the sky. [...] We were taken to a lookout called Mallku, from which Chapiquina can be seen in the distance. I found that the landscape was beautiful, so I started taking pictures, panning with a Nikon camera using an 80-200 mm lens and Fuji 100 ASA slide film." he said.The image shows the pampa, the Andean cordillera on a clear day, and toward the upper left, a rhomboidal opaque form tilted to the left. Says the photographer: "calculating the distance of the object and the proportions, it must have been 10 meters in diameter."
November, 2003. A team of reporters from a television news magazine was able to witness and videotape several UFOs near the town of Maimara (Province of Jujuy, Argentina). UFO experiencer Alfonso Bidondo, who claimed to be in telepathic contact with the objects, took reporters to his usual viewing location, describing the unknown light sources as “very big lights that passed slowly above us, remaining for 15 seconds and then disappearing.” Members of the news crew from Canal America 2’s “Informe Central” show expressed their amazement at the material they had recorded with their cameras.
[With thanks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but there was some bitterness in his heart, Lu Yuan was the leader of the alliance If you leave like this, what will you do does atenolol actually lower blood pressure next? The World War is imminent, and now is not the time to lose everything.
In order not to spoil Lu Yuan's face, Guo Jia could only choose to remind him skillfully Don't worry about being filial piety, I have good generals to protect me, so this trip is bound to be safe and secure The power in the world is meager, but it would be a good choice if he could pull Beast Realm into his group.
This is a great opportunity for them, as long as they grasp it, there may be great benefits It's does atenolol actually lower blood pressure a pity that they couldn't say anything.
After three years of teaching by Yuyi, and the following years of practice, she has been able to quickly calm down the emotions in her heart, becoming ethereal and concentrated.
What is it that Jiuhua Xianzong is just so pissed, no matter how nice his words are, why didn't he kill demons and eliminate demons? Qin Tang was notorious for his rude words, as long as Qin Tang got into a fight blood pressure high remedy with someone, it would definitely be a situation that would pulmonary hypertension drugs Revatio tear his face and cause trouble to the end.
Since it is the goal of the mission, even if it is possible to change history, it will not hesitate If I, Liu Bang, really betrayed my brother, I am very willing to accept death.
However, s disagrees! In particular, the manager actually called on the members to stay at the police station and insist on seeking justice This time the police were annoyed, Nima's still couldn't be sent away If he refuses to leave, he must not use force, let alone an international friend.
See the emperor after scanning, the emperor sits in the temple, reads the Heart Sutra twelve times, and reads to Brother Zhu, asking questions from the sky yu, don't eat vegetarian food in Chapi, I would like to travel thousands of miles, and send my son back to his hometown.
Snow-white bones are sprinkled under your feet, and bright red blood gathers into rivers Just by commanding one person and stepping into the battlefield, the enemy can be frightened.
It was the golden needle shot from Su Hanjin's empty body How dare you kill Yin Jue! Take your life! A voice shouted angrily, and then Su Hanjin felt a little pressure.
does atenolol actually lower blood pressure Without the slightest surprise or accident, it was obvious that he had understood the matter for a long time After Wu Ma's explanation, Wu Ming finally understood what happened.
This is Lu Xiaoxing's home? It's here, how to lower naturally high blood pressure look, it's the same as the sign on the live broadcast! It is said that this guy is a miracle doctor, let's best medication to lower diastolic blood pressure go and have a look.
Of course, although our Sun Moon Empire puts great effort into cultivating alchemists, the chances of an excellent alchemist appearing are high blood pressure two medicines too small Pill pharmacists must be very proficient in mastering elixir Moreover, we also need to have the ability to temper elixir.
Lin Yu smiled and said After understanding the matter, I will send you out of the sea of trees Looking at the smile on Lin Yu's face, Angel blushed slightly.
The Japanese people, who had been accustomed to various natural disasters since they were young, immediately knew that another earthquake was coming Get vitamins to take for high cholesterol up, put on clothes and hats in an orderly manner, pack up your things, and run out of the house to take shelter on the street.
I have to say that what they said really made a little sense, but the reporter obviously ignored a very important issue, that is, football is a collective sport, not an individual sport No matter how strong Lin Yu is alone, he may not be able to field Let's win every game.
The theme of this year's Bernab u Cup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cubi= austin butler, alfalfa:pdnqzq-rw_e= brittany ashton holmes, stylish:5mxrisacezw= pakistani kameez design, cantora:l5yrw_xjo24= fotos da ana castela, casamento:1k8y3fdstc0= whindersson nunes, bandera:ez96r2p6jbo= simbolos patrios de honduras, drawing:8-bt76rtyfe= spongebob, iron man:xyawc5sbohg= robert downey jr, sergio mayer:2c--fmuzl4k= barbara mori, mexico:e6qrv46piiu= la casa de los famosos, zuko:meg4ndsbdx0= avatar la leyenda de aang, figlia:yrfy-uoquky= paola cortellesi, art:_9i2okxunvi= anime:vtzddyyax_4= demon slayer, namorado:vn-jwmubcgq= zeca camargo, ritmica:ttgmdrk-mnq= almudena cid, longo:tasi1w2k07y= corte chanel de bico, fitness:i-kkkr06a3k= matt rife, tatuaje:2npbcejtvpa= kiko rivera, patricio:8mgd6tmdobq= imágenes de bob esponja, now:t-1bxtxi6yy= davis cleveland, france 2023:h3e8zgzwg_w= eve gilles, paneer butter masala:mdrebrvmhla= butter naan, today:vfuyq-qoyrw= carol burnett, love:7gfimgm2sim= good night images new, blink:1iyylnugn44= travis barker, sublimados:seimr-2nlow= mejores uniformes de futbol, buona giornata:yi-hua4c85g= buona domenica, fluffy:bdpbh-nlzpq= baby bunnies, dibujo:j-vq0wkyiy0= virgen de chapi, 3/n = 24/5.6, pedro tovar:r-uiizas43w= eslabon armado, ceiling:9nxy5y02ria= plus minus pop design, good times + crazy friends = great memories, blair:ofjbawueb-y= gossip girl, giovedi:s-r9g3yp2ba= buona giornata, baar baar dekho:r8s7ykndzzs= katrina kaif, harry enfield:m1lluh-vgho= kevin and perry, large file available click to download/play client=legacy, eco friendly:jcsy2d0f91w= ganpati decoration ideas, zac efron:kgw1pa16hiy= the greatest showman, grill:mxdobat-8li= alvin kamara, meme:wmgs-rkctoi= happy birthday funny for him, navy:7laiv70xwtc= zach bryan, bamboo:4-tkujo3izk= bahay kubo design, hugh:mb-70uzlmo0= david sedaris, mouse:6nmbhfv_q9c= stuart little, confident:f-a7pr-xlqu= michelle rodriguez, aga muhlach:yxmuixuz1s8= janice de belen, animated:13zijcyeyry= merry christmas greetings, riverdale:q1oka-zldog= camila mendes, hairstyle:1qhpd7vmaxs= kl rahul, charlie hunnam:jksvf0ep2si= sons of anarchy
Do you know anything about SMS loans? Furthermore, the process for obtaining them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cubi= austin butler, alfalfa:pdnqzq-rw_e= brittany ashton holmes, stylish:5mxrisacezw= pakistani kameez design, cantora:l5yrw_xjo24= fotos da ana castela, casamento:1k8y3fdstc0= whindersson nunes, bandera:ez96r2p6jbo= simbolos patrios de honduras, drawing:8-bt76rtyfe= spongebob, iron man:xyawc5sbohg= robert downey jr, sergio mayer:2c--fmuzl4k= barbara mori, mexico:e6qrv46piiu= la casa de los famosos, zuko:meg4ndsbdx0= avatar la leyenda de aang, figlia:yrfy-uoquky= paola cortellesi, art:_9i2okxunvi= anime:vtzddyyax_4= demon slayer, namorado:vn-jwmubcgq= zeca camargo, ritmica:ttgmdrk-mnq= almudena cid, longo:tasi1w2k07y= corte chanel de bico, fitness:i-kkkr06a3k= matt rife, tatuaje:2npbcejtvpa= kiko rivera, patricio:8mgd6tmdobq= imágenes de bob esponja, now:t-1bxtxi6yy= davis cleveland, france 2023:h3e8zgzwg_w= eve gilles, paneer butter masala:mdrebrvmhla= butter naan, today:vfuyq-qoyrw= carol burnett, love:7gfimgm2sim= good night images new, blink:1iyylnugn44= travis barker, sublimados:seimr-2nlow= mejores uniformes de futbol, buona giornata:yi-hua4c85g= buona domenica, fluffy:bdpbh-nlzpq= baby bunnies, dibujo:j-vq0wkyiy0= virgen de chapi, 3/n = 24/5.6, pedro tovar:r-uiizas43w= eslabon armado, ceiling:9nxy5y02ria= plus minus pop design, good times + crazy friends = great memories, blair:ofjbawueb-y= gossip girl, giovedi:s-r9g3yp2ba= buona giornata, baar baar dekho:r8s7ykndzzs= katrina kaif, harry enfield:m1lluh-vgho= kevin and perry, large file available click to download/play client=legacy, eco friendly:jcsy2d0f91w= ganpati decoration ideas, zac efron:kgw1pa16hiy= the greatest showman, grill:mxdobat-8li= alvin kamara, meme:wmgs-rkctoi= happy birthday funny for him, navy:7laiv70xwtc= zach bryan, bamboo:4-tkujo3izk= bahay kubo design, hugh:mb-70uzlmo0= david sedaris, mouse:6nmbhfv_q9c= stuart little, confident:f-a7pr-xlqu= michelle rodriguez, aga muhlach:yxmuixuz1s8= janice de belen, animated:13zijcyeyry= merry christmas greetings, riverdale:q1oka-zldog= camila mendes, hairstyle:1qhpd7vmaxs= kl rahul, charlie hunnam:jksvf0ep2si= sons of anarchy
Hosted Telephony: In today’s dynamic business landscape, small enterprises must stay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948    - term start: 1978 january 2 , 2009    - name: hector daniel lang    - birth place: dawson creek , british columbia   Based on these bullet points, write a short biography describing the life of daniel lang -lrb- yukon politician -rrb- .
Ans: hector daniel lang -lrb- born april 3 , 1948 -rrb- is a canadian politician and a conservative member of the canadian senate .he was appointed on the advice of stephen harper to the senate on january 2 , 2009 .
Facts:   - clubs: coventry -rrb- sheffield wednesday aston villa → barnsley -lrb- loan -rrb- city northampton town aston villa → wolverhampton wanderers -lrb- loan    - caps: 93 33 10 58 21 6 3    - position: midfielder    - nationalcaps: 5    - years: 1978 1986 1986 -- 1988 1987 -- 1988 1988 -- 1989 -- 1981 1981 -- 1984 1983 1984 --    - totalcaps: 224    - nationalyears: 1980 -- 1982    - nationalgoals: 2      - birth date: 18 december 1959    - name: andy blair    - totalgoals: 10    - nationalteam: scotland u21    - birth place: kirkcaldy , scotland    - goals: 6 0 0 3 1 0 0   Based on these bullet points, write a short biography describing the life of andy blair -lrb- footballer -rrb- .
Ans: andy blair -lrb- born 18 december 1959 -rrb- is a scottish former footballer , who spent his career in english football .the highlight of his career was playing in the villa team that beat barcelona 3-0 at villa park to win the european super cup .
Facts:   - spouse: irina nakhimovich      - education: artist    - children: daughter , elena    - birth date: 1938    - name: mikhail chapiro    - ethnicity: jewish    - birthname: mikhail chapiro    - image: chapiro misha.gif    - birth place: novozybkov , ussr -lrb- now russia -rrb-    - occupation: artist , painter   Based on these bullet points, write a short biography describing the life of mikhail chapiro .
Ans: mikhail chapiro -lrb- also shapiro ; -rrb- is an artist of russian jewish origin currently living and working in montreal , canada .chapiro was born in the russian city of novozybkov , near belarus , in 1938 .soon thereafter his family moved to the nearby city of gomel , belarus , where chapiro spent most of his childhood .during the german occupation of the western part of ussr -lrb- 1941-1943 -rrb- chapiro 's family was evacuated to the eastern part of russia .since his early childhood , chapiro was captivated by painting .thanks to his teachers , peter chernyshevsky and boris zvenigorodsky , the artists of great experience and talent , this endowment became his predilection , the raison d'être of his life .after 6 years of studies , he graduated from the mukhina institute of arts and industrial design in leningrad -lrb- now saint petersburg art and industry academy -rrb- .after graduation he was sent for obligatory work -lrb- as was practiced in the ussr -rrb- to the capital of siberia , the city of novosibirsk , where he spent 7 years working for the government as a stylist , and in his free time , at nights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cubi= austin butler, alfalfa:pdnqzq-rw_e= brittany ashton holmes, stylish:5mxrisacezw= pakistani kameez design, cantora:l5yrw_xjo24= fotos da ana castela, casamento:1k8y3fdstc0= whindersson nunes, bandera:ez96r2p6jbo= simbolos patrios de honduras, drawing:8-bt76rtyfe= spongebob, iron man:xyawc5sbohg= robert downey jr, sergio mayer:2c--fmuzl4k= barbara mori, mexico:e6qrv46piiu= la casa de los famosos, zuko:meg4ndsbdx0= avatar la leyenda de aang, figlia:yrfy-uoquky= paola cortellesi, art:_9i2okxunvi= anime:vtzddyyax_4= demon slayer, namorado:vn-jwmubcgq= zeca camargo, ritmica:ttgmdrk-mnq= almudena cid, longo:tasi1w2k07y= corte chanel de bico, fitness:i-kkkr06a3k= matt rife, tatuaje:2npbcejtvpa= kiko rivera, patricio:8mgd6tmdobq= imágenes de bob esponja, now:t-1bxtxi6yy= davis cleveland, france 2023:h3e8zgzwg_w= eve gilles, paneer butter masala:mdrebrvmhla= butter naan, today:vfuyq-qoyrw= carol burnett, love:7gfimgm2sim= good night images new, blink:1iyylnugn44= travis barker, sublimados:seimr-2nlow= mejores uniformes de futbol, buona giornata:yi-hua4c85g= buona domenica, fluffy:bdpbh-nlzpq= baby bunnies, dibujo:j-vq0wkyiy0= virgen de chapi, 3/n = 24/5.6, pedro tovar:r-uiizas43w= eslabon armado, ceiling:9nxy5y02ria= plus minus pop design, good times + crazy friends = great memories, blair:ofjbawueb-y= gossip girl, giovedi:s-r9g3yp2ba= buona giornata, baar baar dekho:r8s7ykndzzs= katrina kaif, harry enfield:m1lluh-vgho= kevin and perry, large file available click to download/play client=legacy, eco friendly:jcsy2d0f91w= ganpati decoration ideas, zac efron:kgw1pa16hiy= the greatest showman, grill:mxdobat-8li= alvin kamara, meme:wmgs-rkctoi= happy birthday funny for him, navy:7laiv70xwtc= zach bryan, bamboo:4-tkujo3izk= bahay kubo design, hugh:mb-70uzlmo0= david sedaris, mouse:6nmbhfv_q9c= stuart little, confident:f-a7pr-xlqu= michelle rodriguez, aga muhlach:yxmuixuz1s8= janice de belen, animated:13zijcyeyry= merry christmas greetings, riverdale:q1oka-zldog= camila mendes, hairstyle:1qhpd7vmaxs= kl rahul, charlie hunnam:jksvf0ep2si= sons of anarchy
Best Proposal Software: In today’s fast-paced business landscape, every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Passage: Carlos Jeanpierre Silvestri Saux (born 22 June 1972) is a Peruvian football manager and former player who played as a goalkeeper.
Playing career.
Born in Lima, Silvestri began his career with San Agustín in 1991. He was a regular starter in the club's relegation campaign in 1996, receiving a call-up to the Peru national team in June of that year.
In 1997, Silvestri moved to fellow top-tier side FBC Melgar, but was mainly a backup option before signing for Deportivo Municipal in the following year. After six months without a club, he spent the remainder of the 1999 campaign with Deportivo Pesquero, before returning to Municipal in 2000.
Silvestri suffered relegation with the "Muni" in his first season, but remained at the club until 2004, missing out promotion back to the top tier. In 2005, after a year at Virgen de Chapi, he retired.
Question: Where was Carlos Silvestri born?
Answer: Lima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Passage: Carlos Silvestri
Carlos Jeanpierre Silvestri Saux (born 22 June 1972) is a Peruvian football manager and former player who played as a goalkeeper.
Playing career.
Born in Lima, Silvestri began his career with San Agustín in 1991. He was a regular starter in the club's relegation campaign in 1996, receiving a call-up to the Peru national team in June of that year.
In 1997, Silvestri moved to fellow top-tier side FBC Melgar, but was mainly a backup option before signing for Deportivo Municipal in the following year. After six months without a club, he spent the remainder of the 1999 campaign with Deportivo Pesquero, before returning to Municipal in 2000.
Silvestri suffered relegation with the "Muni" in his first season, but remained at the club until 2004, missing out promotion back to the top tier. In 2005, after a year at Virgen de Chapi, he retired.
Question: How long did Carlos Silvestri play for Deportivo Municipal between 2000 and 2004?
Answer: 4 years
Question: In which year did Carlos Silvestri retire from playing football?
Answer: 2005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object” as he drove to work that morning. The object commenced moving southward, adding that it was seemingly followed by “an enormous dark mass” that was easily concealed by the pre-dawn skies.
March 7, 2003. The Investigadores del Fenómeno Ovni de Rufino (IFOR) group reported a sighting over the Argentinean town of Rufino on March 6, 2003 at 15:35 hours local time. Spectators at the Ben Hur Sports Club motorcycle racetrack became aware of a strange white light flying lower than the altitude usually seen by passenger airliners. It was described as “brighter than a star” and traveling at high speed, vanishing at some point during its trajectory.
March 22, 2003. Dozens of witnesses reported seeing several flying objects over the Chilean town of Providencia . The sighting involved “a large circular object of intense brilliance which was accompanied by other, lesser objects. Some witnesses claimed seeing up to seven such objects around it, “according to the Terra.cl website. UFO researchers were allegedly called in regard to the matter. Fernando Martínez, a student of graphic design, was among the people present at the corner of 11 de Septiembre and Marchant Pereira streets who saw the display. “I was able to see a light without any defined shape. But later, looking more closely, I was able to see over 40 smaller lights all around. They didn’t move much, at least not noticeably.”
April 22, 2003. Roberto Cáceres, 36, suffered a terrifying experience in February 2003 in Chile’s 9th Region. An electrical engineer by profession, Cáceres was driving between the cities of Temuco and Freire. At one point, he was followed by a light that caused him to lose control of his pickup truck. He was 15 minutes out of Temuco when he noticed a light “matching his speed”. In a matter of seconds, the lights crossed right in front of his truck. The driver “swerved to avoid it several times”, adding the football-shaped object did not seem to have a defined body, but rather “was made of pure light”. His vehicle suffered no mechanical or electrical effects as a result of the encounter.
August 21, 2003. A UFO over Copaquilla? Photographer Patricio Lara was startled a few days ago when he developed photos taken late last month in Paricanota province in order to have illustrations for his website. Beyond the spectacular landscape, nothing unusual attracted his attention during his transit through the zone. But a few days later, after his return to Santiago de Chile, he began to look at the images obtained and realized that a strange object in the sky had been recorded on one shot. The photo in question was taken in the vicinity of Copaquilla, looking east over the canyon, on July 31 at 13:30 hours, when the sun was halfway in the sky. [...] We were taken to a lookout called Mallku, from which Chapiquina can be seen in the distance. I found that the landscape was beautiful, so I started taking pictures, panning with a Nikon camera using an 80-200 mm lens and Fuji 100 ASA slide film." he said.The image shows the pampa, the Andean cordillera on a clear day, and toward the upper left, a rhomboidal opaque form tilted to the left. Says the photographer: "calculating the distance of the object and the proportions, it must have been 10 meters in diameter."
November, 2003. A team of reporters from a television news magazine was able to witness and videotape several UFOs near the town of Maimara (Province of Jujuy, Argentina). UFO experiencer Alfonso Bidondo, who claimed to be in telepathic contact with the objects, took reporters to his usual viewing location, describing the unknown light sources as “very big lights that passed slowly above us, remaining for 15 seconds and then disappearing.” Members of the news crew from Canal America 2’s “Informe Central” show expressed their amazement at the material they had recorded with their cameras.
[With thanks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Vázquez González</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1st grade. His father passed away, and his mother is grateful that her son can continue receiving a good education. She would not be able to send her son to school in Arequipa on her income.
Isaac likes to paint and play football. In school he likes math and would like to become a pilot or a medic. Because of your support, Isaac has the skills and confidence he needs to achieve his dreams.
Israel, now in his third year of secondary school, has a variety of interests. He likes football as well as chess and online games. In school, Israel likes science, math and history. He’s ambitious and dreams of becoming a neurosurgeon, a pilot or a football player.
Although his parents are separated, they both maintain a close connection to Israel. His mother, who is responsible for Israel’s support, is grateful for Casa Chapi and the opportunity it is giving her son for a bright future.
Jairol comes from an alpaca breeding family in Lari. He is in his fourth year of secondary school in Arequipa. Jairol enjoys math, which will help him prepare for becoming an industrial engineer or businessman.
Outside of the classroom Jairol enjoys playing football, which is something he may not have had the chance to do in Lari. His life has been transformed by the education he has received at Casa Chapi. Thanks to you, Jairol has the abilities to break the cycle of poverty for his family.
Luciana, now in her second year of secondary school in Arequipa, has been at Casa Chapi since 2nd grade. Her father appreciates the caring teachers, balanced meals and values of respect and punctuality his daughter has learned. Luciana’s mother has passed away, so the school has been a tremendous help to Luciana’s dad, who is a laborer on a farm.
Luciana excels in reading, and she likes communication and religion classes. Outside of the classroom she enjoys playing volleyball. She would like to become either a teacher or police officer, and with your continued support she can achieve her dreams.
José Luis
José Luis enjoys playing football and eating potato cakes. He is in his third year of secondary school in Arequipa and would like to become a businessman.
His father works for the municipality in Chivay, and he appreciates the education his son is receiving at Casa Chapi. Not only is José Luis learning academics, but he is also learning the values of respect and responsibility. Without the generous support of donors like you, José Luis would not be able to attend school in Arequipa.Maria Fernanda
Maria Fernanda arrived at Casa Chapi in 2014. She said, “I like Casa Chapi a lot because I am learning many new things, like painting. I think I can make it because I have patience. I have learned in life that even if there are difficulties, you have to fight very hard until you reach your goal. I am very happy here.”
Recently Maria Fernanda told us about the challenges of COVID lockdowns:
“During 2020, the quarantine left us with almost no resources. For me the greatest difficulty was not being able to attend online classes at first because I don’t have a cellphone or internet connection. Then Quechua Benefit helped us with phones and internet. They also brought my family food, which sustained us from day to day. I missed Casa Chapi, and life was not the same without my friends. I am extremely grateful to return to Casa Chapi and am happy to continue with my studies. I look forward to learning many new things that will help me be a better person. Thank you!”
Maria will graduate high school in 2021. When she finishes high school, she’d like to become a business manager. Her life is forever changed because of Casa Chapi.
Silvia’s mother has been sick for many years and can’t take care of Silvia and her seven sisters. Silvia loves her teachers because they motivate her to become better and always support her. Not only is Silvia learning in the classroom, but she is also learning to cook and keep the girls’ house clean. She likes to knit and sing, and her favorite class in school is religion. With your support, Silvia will continue her education and achieve her dream of being a mine engineer.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2026-07-15T17:31:47Z</dcterms:created>
  <dcterms:modified xsi:type="dcterms:W3CDTF">2026-07-15T20:22:32Z</dcterms:modified>
</cp:coreProperties>
</file>