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30_sro_1" sheetId="1" state="visible" r:id="rId1"/>
    <sheet name="qid_11530_sro_2" sheetId="2" state="visible" r:id="rId2"/>
    <sheet name="qid_11530_sro_3" sheetId="3" state="visible" r:id="rId3"/>
    <sheet name="qid_11530_sro_4" sheetId="4" state="visible" r:id="rId4"/>
    <sheet name="qid_11530_so_1" sheetId="5" state="visible" r:id="rId5"/>
    <sheet name="qid_11530_so_2" sheetId="6" state="visible" r:id="rId6"/>
    <sheet name="qid_11530_so_3" sheetId="7" state="visible" r:id="rId7"/>
    <sheet name="qid_11530_so_4" sheetId="8" state="visible" r:id="rId8"/>
    <sheet name="qid_11530_support_1" sheetId="9" state="visible" r:id="rId9"/>
    <sheet name="qid_11530_support_2" sheetId="10" state="visible" r:id="rId10"/>
    <sheet name="qid_11530_support_3" sheetId="11" state="visible" r:id="rId11"/>
    <sheet name="qid_115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Stefanu Elias Aloysius
Football, Rodriguez, Association, Forward, Cienciano, FBC Melgar, Total Chalaco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Archives: Chelsea
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Totti may play on after ‘final’ Roma game
May 25, 2017 admin 0 Comments AS Roma, Francesco Totti, Francesco Totti to leave Roma, Roma, Roma Legend, Serie A, Serie A news, Soccer, Soccer news
AS Roma’s home game with lowly Genoa on Sunday is expected to bring the curtain down on Francesco Totti’s 25 years at the club though the player himself has not said he intends to retire.
Second-placed Roma have made it clear they will not offer the 40-year-old playmaker another contract but Totti’s refusal to play ball has left an air of mystery over the match.
The club have been criticised for their handling of what has become an uncomfortable situation for them with coach Luciano Spalletti making little use of Totti this season.
Even then, he hinted that he could continue his career elsewhere – something previously unthinkable for one of the sport’s most loyal players.
“From Monday, I’m ready to go again. I’m ready for a new challenge,” he said, adding that football was a passion he needed to fuel.
With Napoli, who are third, just a point behind in the standings, there will be no time for sentiment, either, as Roma need to win to make sure of finishing runners-up to Juventus and qualifying for the Champions League group stage next season.
Third place would mean going into the final playoff round where Italian teams have been eliminated in six of the last eight seasons – with Roma themselves among the victims last August. Napoli visit mid-table Sampdoria on Sunday.
Spalletti’ frustration showed when he was asked why he had not brought on Totti in the 4-1 win at AC Milan for what would have been his last appearance at San Siro earlier this month.
Totti is regarded as Roma’s greatest ever player.
The shaven-headed coach said he would not have become Roma coach if he knew it was going to be such a complicated issue and said his job was to manage Totti as a player, not his legacy.
Roma’s sporting director Ramon Rodriguez ‘Monchi’ reiterated recently that Totti had agreed that this season would be his last, while chief executive Umberto Gandini said the player’s contribution would “continue in another way” next term.
Throughout this whole episode, Totti has refused to say whether he actually wants to call it a day, saying only that “there will be time to talk about it.”
Supporters of Roma’s arch-rivals Lazio, who share the Olympic Stadium, could not resist a dig at their neighbours.
“You have not received respect from either your fans or your club we tell you sincerely that we are sorry,” Lazio’s hard-core fans said in a statement addressed to Totti on Monday.
“We are sorry, we would never have allowed a player like you to be treated like this. We would never have silently observed what they are doing to you.”
Sampdoria forward Fabio Quagliarella said Totti “doesn’t deserve to be treated like this” while former Juventus forward Alessandro Del Piero was saddened.
“I’m sorry that this story has had some sad moments,” he said. “The truth is known to Totti, Spallett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2010 Summer Football Transfers
By Damo R.,
February 10, 2010 in The Sporting Arena
Kralik
Kralik 3
yeah quite the super squad! but if they do anything that's the thing!
I have the feeling that they will do something special.. reason is Mourinho.. wherever he goes he instils team spirit.. plus you see how he got rid of Raul and Guti and almost Casillas.. he knew the old guard were the problem so they are almost gone.. he built his own team.. and now they have a chance to win.. on the other hand though.. if someone doesn't win a trophy with this super squad then they deserve to be fired :p
WelshBluebird
WelshBluebird 95
Location: Rhondda, South Wales
We have bellamy!!!
Can't believe it really. Not too long ago we were in division 3, struggling to some teams who aren't even in the football league anymore, with attendances of less than 2000. Such a huge leap. Its brilliant.
Dark_ph0enix
Dark_ph0enix 13
Milner completes his move to Man City for an as yet undisclosed fee, with Stephen Ireland completing his move in the opposite direction.
Sevilla have confirmed they are in talks with Arsenal over the possible sale of Sebastien Squillaci.
The 30-year-old, who joined Sevilla from Lyon in 2008, is reportedly valued at 8 million Euros, but Sevilla sporting director Ramon Rodriguez insists a deal has not been stuck yet.
"The player asked not to play because of the offer from such a big team but, for the moment, we believe the offer is insufficient and Squillaci is still a Sevilla player," said Rodriguez after the La Liga outfit's 1-0 defeat at Braga on Wednesday.
Sevilla added a statement on their official website: "Sebastien Squillaci's future is in the air."
"As was confirmed by sporting director Ramon Rodriguez at the airport in Porto, the club have received an offer from Arsenal.
"The player asked coaches not to play him in the match."
Is he any good? I've heard his name but never noticed him do anything special at the big stage .. what qualities does he have? Is he a leader like Campbell,Terry,Gallas, Carra etc?
Fulham have asked for Arsenal striker Carlos Vela plus cash from the Gunners in exchange for Mark Schwarzer.
The two London clubs have reached deadlock in their negotiations because Arsenal are unwilling to match Fulham's ?4 million valuation of the 37-year-old goalkeeper.
Arsenal had a ?2m bid rejected for Schwarzer in May and have not made a further offer, although it is understood that the two clubs are still in talks.
"They have different valuations of Schwarzer," a source close to the transfer told Goal.com UK.
"Arsenal don't want to pay the ?4m that 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puede referirse a:
Política 
 Ramón Rodríguez (n/d), político salvadoreño - Presidente de El Salvador (durante 1850);
 Ramón Rodríguez Familiar (1898-1986), militar mexicano, gobernador del Estado de Querétaro;
 Ramón Rodríguez (1792-1866), militar argentino del siglo XIX;
 Ramón Rodríguez Chacín (19??–), militar venezolano del siglo XX.
Cultura 
 Ramón Rodríguez (1943–), pintor español;
 Ramón Rodríguez (1979-), actor puertorriqueño.
Deportes 
 Ramón Rodríguez Herrera (1939-), exfutbolista paraguayo;
 Ramón Rodríguez Verdejo "Monchi" (1968–), futbolista español;
 Ramón Rodríguez del Solar (1977-), futbolista peruano;
 Ramón Rodríguez Vázquez (1998-), futbolista español.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2026-07-15T20:22:32Z</dcterms:modified>
</cp:coreProperties>
</file>