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61_sro_1" sheetId="1" state="visible" r:id="rId1"/>
    <sheet name="qid_11661_sro_2" sheetId="2" state="visible" r:id="rId2"/>
    <sheet name="qid_11661_sro_3" sheetId="3" state="visible" r:id="rId3"/>
    <sheet name="qid_11661_sro_4" sheetId="4" state="visible" r:id="rId4"/>
    <sheet name="qid_11661_so_1" sheetId="5" state="visible" r:id="rId5"/>
    <sheet name="qid_11661_so_2" sheetId="6" state="visible" r:id="rId6"/>
    <sheet name="qid_11661_so_3" sheetId="7" state="visible" r:id="rId7"/>
    <sheet name="qid_11661_so_4" sheetId="8" state="visible" r:id="rId8"/>
    <sheet name="qid_11661_support_1" sheetId="9" state="visible" r:id="rId9"/>
    <sheet name="qid_11661_support_2" sheetId="10" state="visible" r:id="rId10"/>
    <sheet name="qid_11661_support_3" sheetId="11" state="visible" r:id="rId11"/>
    <sheet name="qid_116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 gold medal winner.
A fight night at the 3Arena had long been promised by the Matchroom boss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 KT11
Sink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Boiler Repairs and Service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2026-07-15T20:22:34Z</dcterms:modified>
</cp:coreProperties>
</file>