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58_sro_1" sheetId="1" state="visible" r:id="rId1"/>
    <sheet name="qid_11758_sro_2" sheetId="2" state="visible" r:id="rId2"/>
    <sheet name="qid_11758_sro_3" sheetId="3" state="visible" r:id="rId3"/>
    <sheet name="qid_11758_sro_4" sheetId="4" state="visible" r:id="rId4"/>
    <sheet name="qid_11758_so_1" sheetId="5" state="visible" r:id="rId5"/>
    <sheet name="qid_11758_so_2" sheetId="6" state="visible" r:id="rId6"/>
    <sheet name="qid_11758_so_3" sheetId="7" state="visible" r:id="rId7"/>
    <sheet name="qid_11758_so_4" sheetId="8" state="visible" r:id="rId8"/>
    <sheet name="qid_11758_support_1" sheetId="9" state="visible" r:id="rId9"/>
    <sheet name="qid_11758_support_2" sheetId="10" state="visible" r:id="rId10"/>
    <sheet name="qid_11758_support_3" sheetId="11" state="visible" r:id="rId11"/>
    <sheet name="qid_117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 fan's unique perspective
View from the Roadster
The View from the Roadster, this week, is a "deja vu" kinda view. Does this seem familiar? Haven't we done this before?
Unfortunately, we have.
The Fresno State Bulldogs have, for many years now, displayed a strange penchant for getting all geared up for (and playing extremely well in) obviously tough games against storied football powers (like Nebraska, Texas A&amp;M, USC, Oregon, UCLA, etc.) - and then, when facing a subsequent, somewhat lesser opponent, having a palpable let down, a lessening of intensity, somehow.....
Is that a "team culture" thing? A systemic mindset? Is that a coaching problem?
BTW, here's a question for you...how come Boise State doesn't do that kind of thing? Is that a coaching thing? Just asking...
Here's my take on the North Dakota game, good and bad. Let's start with the bad.
1. A moral defeat
OK, so we often talk about "moral victories" - you know, when the ‘Dogs play a great team to a standstill, scare them badly with the prospect of a defeat, and then lose by a whisker. We often refer to that as a "moral victory" - i.e., "we won that game everywhere but on the scoreboard!"
Yeah, well, this the opposite of that. Because Saturday night, a big underdog (minus 28 points) came into Bulldog Stadium, played Fresno State to a standstill, scared the ‘Dogs badly with the prospect of defeat and lost a close game in the last few minutes. So, that was a moral defeat.
In the words of Paul Loeffler, the excellent KMJ sports announcer, "Now we know how Nebraska felt!" Exactly.
2. What happened to the fire in the belly?
It was burning bright, in Lincoln, Nebraska, a few days ago. Maximum effort. Great execution. Pretty good coaching (except for that damned punt with 1:50 left in the game!). Last night, however, aside from a few flashes of brilliance (by Derek Carr, Jalen Saunders, Robbie Rouse and Logan Harrell), the Bulldogs played a lackluster, lackadaisical, unmotivated, "going through the motions" kind of game. Sad. Discouraging. Inconsistent.
It also means the Bulldog fans are left to wonder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Boise State Football
Boise State Football: Latest on the Big East and What It Means to the Broncos
BOISE, ID - OCTOBER 13:  Robbie Rouse #8 of the Fresno State Bulldogs runs the ball against the Boise State Broncos at Bronco Stadium on October 13, 2012 in Boise, Idaho.  (Photo by Otto Kitsinger III/Getty Images)
Otto Kitsinger III/Getty Images
Martin SondermannAnalyst IIDecember 20, 2012
Dennis Dodd of CBS Sports is reporting that the Big East Conference has reached out to Fresno State and UNLV as possible additions to the ever-changing conference. In addition, Dodd reports that Big East commissioner Mike Aresco has also spoken to BYU at least in "informal conversations."
At first glance, some folks might be shaking their heads. However, the Big East might actually be on to something.
UNLV sits in the No. 42 television market in the nation, and Las Vegas is home to the Maaco Bowl Las Vegas, which could be an excellent western partner for the Big East.
Fresno State is located in the No. 55 television market, and their football program is respected around the nation. They are also a natural rivalry for San Diego State and Boise State.
BYU is a no-brainer. The Big East would love to have the Cougars for many reasons. However, they would be the hardest to land, and it would probably take a serious sweetheart deal with many television concessions involved.
Now, before people jump to the conclusion that this is a silly idea, think about what could come out of all of this. With the recent departure of seven Catholic schools known for their basketball play, the Big East may be primed for radical reinvention.
For starters, they could choose to rename the conference
The Big East name carries too much baggage, and a new name may help to overcome the stigma now attached to the seemingly cursed name. Not only that, but it really isn't an "eastern" conference any more. Especially if two or three more western schools jump on board.
Mike Aresco could easily work with a marketing team and come up with a great new name, develop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have a bet on the Dolphins and Bills match. The Dolphins werе loved by 3 , and thеy are up 14-7 аt halftime. At halftime a new bet is wіth an alternative spread. Every onе of thе cases іn that your team with thiѕ increasing favored in the beginning among the game increased by more than thе original spread, the underdog will moѕt likely be favored in a large half.
With the two teams to attain bet your not аctuаllу interested in the result, јuѕt fоr goals to get scored. A team winning 1-0 аt half day? All you nееd іs thе other team to attain а goal and thе bet works!
New York іsn’t аny Lock – The Giants arеn’t a squad that will be depended on either. They аlmoѕt lost а week ago to Jacksonville. They сame from behind to win 24-20 within a match which will hаve saved their winter. The New York defense wаs great the actual planet ѕeсоnd half аnd close up thе Jacksonville jaguars. The win by the Giants gоt them to the 1st place tie with Philadelphia at thе top оf occur East. Uncomplicated as most nоw is when the Giants сan designed 2 wins in а row late in 12 months.
Learning around the groups update уour house with in forthcoming games іs critical simply anyone аlѕо will need to find out thеir lineups. Are thеir vital players injured? Truly being knowledgeable in the team’s within your niche . patterns will be a first rate indicator how the staff wіll fare against аn opposing team. Do thеy hаve got а bad document agaіnѕt thеѕе opponents? Do matches betweеn theѕe twо ordinarily stop by big scoring online video clip games? These аre generally just just several factors consider earlier than creating уour soccer selects.
Accept a losing streak iѕ inevitable in a long football couple оf years. Do nоt lеt emotion becomеs your coworkers. Do not whine аnd curse the players, the referees, the weather, thе turf аnd any devices under the sun. Emotional outburst will cloud you see it of oncoming betting opportunities and perils.
Fresno State’s underwhelming offense is 69th in the nation (375 YPG), including 67th in passing (214.3) and 51st іn rushing (160.7). The Bulldogs’ go-to offensive weapon іѕ Robbie Rouse, whо ran for 1,097 yards аnd eight scores this new year.
Football Betting – Cowboys Versus Colts
Two teams that become much bettеr thіѕ season meet оn Thursday in Football betting preseason competition aѕ thе Lions host thе Buffalo Bills. Both teams obtained lots of points last week along with also maу verу well be dеѕсribеd as exciting 1 tо watch аnd make an Football bet on.
In case you hаve time, have a clear approach by undertaking groundwork and statistical review. Pundits function close tо well-planned promotions. They do not onlу depend оn sure-win tips and hints that many people maу explain within. They аre dоing nоt act оn hunches either. In its place thеy analysis the match, hoping tо locate аn angle whiсh is overlooked by greater part.
Example: Team A іs favored by 1 thing to start sport and leads Team B by 4 points аt half. If Team A іs well-liked by 1 point agаіn at half, really should bet Team B using the point. Numbers wise should уоu take Team B, іt significantly gettіng 5 points for that game. They are alrеаdy down 4 and you are gеttіng 1 mоrе point. If they lose the by 3 points you win bec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who will approach TCU (12-0) in the Rose Concavity on New Assemblage's Day. Tuke gift stay as the linebackers equipage.
If nada else, Tom Matukewicz has a perfect fact (1-0) as mark coach of a field college group, and with a containerful conclusion to resuscitate.
The Husky players were emotional in crediting Tuke's message with duty them unofficial and focussed for their structure job, and it showed in their playact.
Chandler Harnish (appointive for the most farfetched sanction for a college sport quarterback) ran for two touchdowns and threw for another as Federal Algonquin won its archetypical incurvation spunky since 2004. He went 17-for-26 (65%) while fugacious for 300 yards and side another 72 yards running. Harnish, a inferior, ranks 15th nationwide in loss efficiency.
The Husky repulsive line kept City State's unreserved defending gone from Harnish, allowing two outstanding disturbance catches - a fingertip capture by Perez Ashford on the sideline and a mid-route standardisation for 32 yards by Willie Adventurer. It was taste for Union Algonquin.
Husky operative stake Afroasiatic Spann coiled for 95 yards and two touchdowns, gift him 22 running TDs for the weaken, ligature LaMichael Crook of Oregon and Vai Taua of Nevada for the nationalistic scoring graphite.
Piece the ultimate advance may know been 40-17, Blue Algonquian submissive City Express as the Huskies scored on 7 unbowed possessions and never had to kick in the spunky.
And the Husky action? I'm willing you asked. They sacked the Unyielding's QB, Ryan Colburn, 6 present, including 3 by Jake (you can demand him "The Birdlike") Coffman. They also held Fresno's remark lengthways rearmost Robbie Rouse to 32 yards; Commove ran for nearly 300 yards in one business this gathering.
Fresno Land ended the year at 8-5; Northern Algonquin at 11-3.
A deuce of first quarterbacks - Jake Heaps from Brigham Offspring and Corey Player from Troy - shined brightly spell connection Circumboreal Algonquian in preeminent their teams to finish the identical day in two additional arena games.
Jake Heaps, a truthful first and one of college football's top QB recruits, helped BYU expend historic UTEP (Texas-El Paso), 52-24, in the New Mexico Aquarium. Net twelvemonth Heaps was major Skyline Place Schoolhouse to its 3rd even 4A (big refine) Pedagogue Verbalise championship. He passed for 9,196 yards and 114 touchdowns in his schoolwork progression.
Heaps, who distributed QB quantify with Riley Admiral before he was broken, initially struggled as the starter, but his completion could not someone been punter.
The BYU Cougars went 1-4 to gaping the weaken and getting to a concavity gallinacean, untold fewer success one, looked unlikely but, with everything on Heaps backmost, they finished 5-2 to transmute structure suitable at 6-6.
Jake Heaps realised 7 of his best 9 passes, and the 2 that were broken were dropped passes that should hit been caught by the receivers. By games end, Heaps went 25-of-34 (73%) for 264 yards and 4 touchdowns; Cody Sculptor caught 3 of them for 31, 29 and 3 yards.
The 4 TD passes gave Heaps 15 for the year, breaking Ty Detmer's 22-year-old first listing. Detmer played 14 life in the NFL for 6 distinct teams.
Heaps, who became the eldest first to advantage for BYU in the Coug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 fan's unique perspective
View from the Roadster
The View from the Roadster, this week, is a "deja vu" kinda view. Does this seem familiar? Haven't we done this before?
Unfortunately, we have.
The Fresno State Bulldogs have, for many years now, displayed a strange penchant for getting all geared up for (and playing extremely well in) obviously tough games against storied football powers (like Nebraska, Texas A&amp;M, USC, Oregon, UCLA, etc.) - and then, when facing a subsequent, somewhat lesser opponent, having a palpable let down, a lessening of intensity, somehow.....
Is that a "team culture" thing? A systemic mindset? Is that a coaching problem?
BTW, here's a question for you...how come Boise State doesn't do that kind of thing? Is that a coaching thing? Just asking...
Here's my take on the North Dakota game, good and bad. Let's start with the bad.
1. A moral defeat
OK, so we often talk about "moral victories" - you know, when the ‘Dogs play a great team to a standstill, scare them badly with the prospect of a defeat, and then lose by a whisker. We often refer to that as a "moral victory" - i.e., "we won that game everywhere but on the scoreboard!"
Yeah, well, this the opposite of that. Because Saturday night, a big underdog (minus 28 points) came into Bulldog Stadium, played Fresno State to a standstill, scared the ‘Dogs badly with the prospect of defeat and lost a close game in the last few minutes. So, that was a moral defeat.
In the words of Paul Loeffler, the excellent KMJ sports announcer, "Now we know how Nebraska felt!" Exactly.
2. What happened to the fire in the belly?
It was burning bright, in Lincoln, Nebraska, a few days ago. Maximum effort. Great execution. Pretty good coaching (except for that damned punt with 1:50 left in the game!). Last night, however, aside from a few flashes of brilliance (by Derek Carr, Jalen Saunders, Robbie Rouse and Logan Harrell), the Bulldogs played a lackluster, lackadaisical, unmotivated, "going through the motions" kind of game. Sad. Discouraging. Inconsistent.
It also means the Bulldog fans are left to wonder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Boise State Football
Boise State Football: Latest on the Big East and What It Means to the Broncos
BOISE, ID - OCTOBER 13:  Robbie Rouse #8 of the Fresno State Bulldogs runs the ball against the Boise State Broncos at Bronco Stadium on October 13, 2012 in Boise, Idaho.  (Photo by Otto Kitsinger III/Getty Images)
Otto Kitsinger III/Getty Images
Martin SondermannAnalyst IIDecember 20, 2012
Dennis Dodd of CBS Sports is reporting that the Big East Conference has reached out to Fresno State and UNLV as possible additions to the ever-changing conference. In addition, Dodd reports that Big East commissioner Mike Aresco has also spoken to BYU at least in "informal conversations."
At first glance, some folks might be shaking their heads. However, the Big East might actually be on to something.
UNLV sits in the No. 42 television market in the nation, and Las Vegas is home to the Maaco Bowl Las Vegas, which could be an excellent western partner for the Big East.
Fresno State is located in the No. 55 television market, and their football program is respected around the nation. They are also a natural rivalry for San Diego State and Boise State.
BYU is a no-brainer. The Big East would love to have the Cougars for many reasons. However, they would be the hardest to land, and it would probably take a serious sweetheart deal with many television concessions involved.
Now, before people jump to the conclusion that this is a silly idea, think about what could come out of all of this. With the recent departure of seven Catholic schools known for their basketball play, the Big East may be primed for radical reinvention.
For starters, they could choose to rename the conference
The Big East name carries too much baggage, and a new name may help to overcome the stigma now attached to the seemingly cursed name. Not only that, but it really isn't an "eastern" conference any more. Especially if two or three more western schools jump on board.
Mike Aresco could easily work with a marketing team and come up with a great new name, develop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"The stakes for a large company to have a food safety incident are huge," he said. "It could destroy their company."
Listeria, a bacteria found in soil and water, often turns up in processed meats because it can contaminate a processing facility and stay there for a long period of time. It's also common in unpasteurized cheeses and unpasteurized milk, though less so produce such as cantaloupe.
The disease can cause fever, muscle aches, gastrointestinal symptoms and even death. One in five people who have listeria can die.
A food safety law passed by Congress last year gives the FDA new power to improve tracing food through the system. Food safety advocates say the law will help make the food network safer by focusing on making every step in the chain safer and making it easier to find the source of outbreaks.
For the first time, larger farms are required to submit plans detailing how they are keeping their produce safe.
Erik Olson, director of food and consumer safety programs for the Pew Health Group, says it is critical that those improvements are made to prevent more, larger outbreaks as the system grows more complex.
"Clearly the food industry has just changed enormously in the last several decades," Olson said. "It would be virtually impossible to sit down and eat a meal and eat food that hasn't come from all over the world."
What are the most important parts of this text?
A: The recent listeria outbreak from cantaloupe shows that large-scale occurrences of serious illnesses linked to tainted food have grown more common over the years, partly because much of what we eat takes a long and winding road from farm to fork.
Fresno State's Pat Hill on Boise State: 'People are scared to play them'
Fresno State coach Pat Hill has never been shy about playing some of the best teams in college football. But he thinks the opposite is true when it comes to the top teams facing Boise State.
After the Broncos defeated Hill's Bulldogs 51-0 on Friday night, he spoke his mind about his opponent and the rest of college football.
"They got all the pieces, I mean they really do. I think the truth of the matter is people are scared to play them," Hill said. "They don't want to play them. It's like last year when they put Boise against TCU. They don't want to play against those types of teams. I'll say it. I have no problem saying it. I'll take Boise State against anybody in the country."
Part of what impressed Hill was the way Boise State held Fresno running back Robbie Rouse in check. After piling up 503 yards in two games against Louisiana Tech and Nevada, Rouse only managed 33 yards until 37 on the Bulldogs' final drive.
The showing by Boise State will help their charge toward the national championship game. With the other three unbeatens - Oregon, Auburn and TCU - not playing, the Broncos likely will gain more ground on the Horned Frogs, who are one spot ahead of them in the BCS standings behind the Ducks and Tigers.
Should one of the two teams lose, we might see Hill's prognostication come to fruition.
"This Boise State team is the real deal. ... I hope they can make it to the big dance because they deserve it in my mind," Hill said. "I feel I can say that. We've played against some pretty darn good football teams in my time. Never have we been manhandled like that."
-- Erick SmithFollow Erick on Twitter at @erick_smith
To report corrections and clarifications, contact Standards Editor
. For publication consideration in the newspaper, send comments to
. Include name, phone number, city and state for verification. To view our corrections, go to
Summary: Fresno State's Pat Hill on Boise State: 'People are scared to play them' - Campus Rivalry: College Football &amp; Basketball News, Recruiting, Game Picks, and More - USATODAY.com
IN: Halle Berry SHUT DOWN in Custody Battle -- Nahla Stays in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Bulldogs Highlights
General Information
Conference: Mountain West Conference (2012–present)
NCAA Division: Football Bowl Subdivision (FBS)
City: Fresno, California
Stadium: Jim Sweeney Field at Valley Children’s Stadium
  • National Championships: None
  • Conference Titles: 28 (1922, 1923, 1930, 1934, 1935, 1937, 1941, 1942, 1954, 1955, 1956, 1958, 1959, 1960, 1961, 1968, 1977, 1982, 1985, 1988, 1989, 1991, 1992, 1993, 1999, 2012, 2013. 2018)
  • Divisional Championships: Four (2013, 2014, 2017, 2018)
  • Bowl Game Appearances: 28
Past Conferences:
  • California Coast Conference (1922–1924)
  • Northern California Athletic Conference (1925–1940),
  • California Collegiate Athletic Association (1939–1950, 1953–1968)
  • Big West (1962–1991), WAC (1992–2011)
Fresno State Bulldogs Standings &amp; Analysis
Check out all the updated Fresno State Bulldogs standings, recent college football news and NCAAF betting tips, here at Point Spreads.
Team Leaders
Team Ranked Stats
All-Time Fresno State Bulldogs Stats &amp; Records
Passing yards
Rushing yards
Receiving yards
Passing yards
⦁ Derek Carr: 12,843
⦁ Kevin Sweeney: 10,623
⦁ Paul Pinegar: 10,136
⦁ Mark Barsotti: 8,093
⦁ Trent Dilfer: 7,631
Rushing yards
⦁ Robbie Rouse: 4,637
⦁ Ron Rivers Sr.: 3,473
⦁ Ronnie Rivers: 3,417
⦁ Ryan Matthews: 3,280
⦁ Marteze Waller: 3,108
Receiving yards
⦁ KeeSean Johnson: 3,463
⦁ Charlie Jones: 3,344
⦁ Rodney Wright: 3,142
⦁ Davante Adams: 3,031
⦁ Brian Roberson: 2,956
Latest College Football Betting News &amp; Trends
Overview of the Fresno State Bulldogs Standings
Last Season Standings
The Fresno State Bulldogs standings in the last college football season saw them finishing with a record of 7-5. Despite a few losses at the start of the season, the Fresno State Bulldogs standings improved as they secured several key victories, including against rival teams San Diego State and Nevada.
Defensively, the Fresno State Bulldogs standings were strong, ranking in the top third of the Mountain West Conference in points allowed per game. The team’s run defense was particularly impressive, with opponents averaging just over 100 yards per game on the ground,.
Offensively, the Bulldogs struggled at times, but their solid defense kept them afloat and their Fres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Nebraska escapes with 42-29 win over Fresno State
By no means did Nebraska give much reason for fans to feel good about its consistency in any aspect on Saturday, but it did enough to get the win over a determined Fresno State team.
Despite a number of miscues throughout the game, the Huskers were able to do just enough to pull out a 42-29 win over the Bulldogs at Memorial Stadium.
"I thought we were going to be challenged tonight," head coach Bo Pelini said. "I thought it was a good team win, but I also think it's a win that, in all three phases, did some things that obviously didn't help us win the football game. I think all three phases did some things to put us in the situation we were in. Every year, you're going to have some games like this. You're going to have some games where you have to find a way, and we did."
Article Continues Below
While Nebraska came out on top in the final score, there were plenty of much less comforting stats when all was said and done. The Huskers were out-gained 444-438 in total offense and ran just 56 plays compared to Fresno State's 81.
The Bulldogs also racked up 24 first downs to NU's 16, as they held the ball for more than 37 minutes of time of possession. Running back Robbie Rouse also rushed for a game-high 169 yards on a whopping 36 carries, the most attempts by an opposing rusher since Texas's Ricky Williams carried it 37 times in 1998.
Needless to say, the Huskers walked away from Saturday's room knowing they were fortunate to come out with the victory.
"I think we all took our turns being inconsistent, but you've got to enjoy wins and then you go to work the next day," Pelini said. "The process continues for us."
The improvements everyone wanted to see from Week 1 to Week 2 coming into the game were nowhere to be found early on, as Nebraska was dominated in all three phases of the game in the first half.
With the offense unable to find any semblance of consistency through the first two quarters, Fresno State took advantage on a 67-yard punt return for a touchdown by Devon Wylie in the first quarter and then a 3-yard diving touchdown run by quarterback Derek Carr.
Wylie's touchdown marked Nebraska's first allowed score on a punt return since Wes Welker ran one back in 2001.
Nebraska was able to keep it within one score on a few big plays by sophomore quarterback Taylor Martinez on the ground and through the air, but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in San Francisco, California. The season opener against Fresno State, officially a neutral-site game, was played at Candlestick Park. The regular season also ended with an away game with a matchup at Arizona State on November 25.
Following the team's first losing season during Tedford's tenure as head coach, the Golden Bears improved to 7–5 (4–5 in the Pac-12) to finish fourth in the North Division. Cal also became bowl-eligible for the first time since 2009 and accepted a bid to play in the Holiday Bowl, which they lost to Texas. With a victory against Presbyterian College on September 17, Tedford became the winningest coach in program history.
Preseason.
Following the program's first losing season during Jeff Tedford's tenure as head coach, several coaching changes were implemented. Offensive coordinator Andy Ludwig departed for the same position at San Diego State. He was replaced by Jim Michalczik, who will also be the offensive line coach due to the departure of Steve Marshall for Colorado. Michalczik had previously been the offensive line coach at Cal from 2002–2008. Wide receivers coach Kevin Daft was succeeded by Eric Kiesau, who will also function as the passing game coordinator, while defensive backs coach Al Simmons was succeeded by Ashley Ambrose, who held the same position at Colorado. Marcus Arroyo joined the coaching staff as quarterbacks coach and assistant head coach.
Starting running back Shane Vereen, who finished the 2010 season with 1,167 yards to become the program's first 1,000-yard rusher since the 2008 season, decided to forego a remaining season of eligibility and enter the NFL Draft, having graduated in December. He was drafted in the second round by the New England Patriots, following defensive end Cameron Jordan, who was drafted in the first round. Safety Chris Conte was selected in the third round by the Chicago Bears, and linebacker Mike Mohamed was picked in the sixth round by the Denver Broncos.
The team held its spring football from March 15 to April 24. Junior transfer Zach Maynard, the half brother of wide receiver Keenan Allen, was named the starting quarterback on May 14. Maynard had played at Buffalo from 2008–2009 before transferring to Cal in 2010.
Game summaries.
Fresno State.
The third meeting between Cal and Fresno State was a neutral-site game played at Candlestick Park in San Francisco. It saw both quarterbacks each start their first career games for their respective teams: Cal's Zach Maynard had transferred from Buffalo in 2010, while Fresno State's Derek Carr had redshirted the previous season. On the opening drive Maynard's first pass was intercepted on the Cal 16-yard line and Fresno State was able to score first on a 9-yard run by running back Robbie Rouse. However, the Bears were able to rebound. Their second possession saw a 67-yard scoring drive put together which was capped off with a 1-yard touchdown run by running back Isi Sofele, although the PAT was blocked. On their third possession of the game, Sofele was able to break free for a 39-yard run, but the PAT was blocked again. The Bears scored for a third time on their fourth possession when Maynard connected with wide receiver Marvin Jones for a 42-yard score. The Bulldogs had a chance to add some points at the beginning of the second quarter, but a 35-yard field goal missed. The Fresno State defense was able to keep Cal scoreless, and with Cal backed up on its own 6-yard line, were able to capitalize on a botched snap that Sofele tried to recover in the Cal end zone, but was knocked lose for a fumble and recovered by the Bulldogs for a touchdown. This trimmed Cal's lead to 19–14 at the half.
On Cal's first possession of the third quarter, Maynard was able to hit Jones for a second touchdown, this one for 23 yards. Car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clock menu more-arrow no yes mobile
Filed under:
Bulldog Beatdown - Top Moments of 2010
BOISE ID - NOVEMBER 19:  Kellen Moore #11 of the Boise State Broncos passes against the Fresno State Bulldogs at Bronco Stadium on November 19 2010 in Boise Idaho.  (Photo by Otto Kitsinger III/Getty Images)
BOISE ID - NOVEMBER 19: Kellen Moore #11 of the Boise State Broncos passes against the Fresno State Bulldogs at Bronco Stadium on November 19 2010 in Boise Idaho. (Photo by Otto Kitsinger III/Getty Images)
Getty Images
Throughout the week, OBNUG is featuring favorite moments from the past year in Boise State football. Help decide the final countdown of BSU's top moments of 2010. Voting ends Thursday.
There comes a time in life, after many cracks at a certain endeavor, all with varying degrees of success and triumph, that you finish up one such attempt and say, "Damn I'm good!" Such was the case for the Boise State Broncos on the frigid night of Friday, November 19.
The pesky and perennially over-hyped Fresno State Bulldogs rolled into Bronco Stadium with high hopes of upsetting the nation's No. 4 team on The Blue. But it was more than that - with even a close win, Boise State would get dragged through the media gauntlet, accused of being overrated and unworthy of the lofty goal of a BCS bowl game. Anything less than a perfect performance would mean a certain drop in the all-important beauty contest polls, and even that might not be enough.
The Broncos were due for a letdown. They hadn't had one yet and Fresno was a decent team with elevated talent and coaching. The situation was ripe for a sloppy game and an irreparable dent in Boise State's national perception. What would their focus level be? Could the defense stop a surging Robbie Rouse from running all over them? Would Winston Venable eat Ryan Colburn's lunch for a second year in a row? How fu manchu-like would Pat Hill's mustache be?
The answer to these questions was simple - Holy crap Boise State is really freaking good!
I know what a lot of you are thinking; there were plenty of other moments in the year that were more exciting, heart pounding, and intense. Moore to Pettis for the win against Virginia Tech, shutting up the drunks from Moscow, or the dubbing of Doug Martin as the Muscle Hamster all were some of them.
But I look at it this way: There is nothing better than a complete demolition of Fresno State.
It's in my blood and apparently it is in the blood of every single Bronco that took the field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I know this is Crazy, but please read =)
I know the Bengals are 3-1 at this very moment as we read/write/ whatever we are doing,
I know that its early to talk about the Draft, but I been looking at players and how they may follow up into the NFL Draft this year and how everything is working out..
I personally think the Bengals is just a few pieces of Contention and being a AFC powerhouse......so this is my suggestion
The Bengals should take the Texans Draft Approach when they got JJ Watt and Brooks Reed and others..
Look we have a lot of 1st round DB's in our backend, and more than most of those guys are out of their prime, and i understand that those guys have given us the most of what they have in the tank.. Those guys go out to compete and with their experience I somewhat feel better.........But on the other hand, you have to look at how many 1 year contract they are on, look Clements, Newman and Jones are on 1 year contract....... I Think that we should somewhat boost your Defense since Jay Gruden and &amp; Co. has put it together on Offense........
So here's my Mock Draft(Picking at #32)
Round 1:Jonathan Banks CB Mississippi State
Round 2: Manti Te'o LB Notre Dame
Round 2: Alex Okafor DE Texas
Round 3: Sean Porter LB Texas A&amp;M
Round 4: Dallas Thomas OT Tennessee
Round 5: Larry Warford OG Kentucky
Round 6: Walter Stewart OLB/DE Cincinnati
Round 6: Robbie Rouse RB Fresno State
I'll have a new version soon, i know this is crazy and yeah i understand all this is gonna be all wrong when Draft season comes around, and yeah....i understand that, but i guess its pretty crazy, no drugs just thoughts...
Also Homecoming for Fresno State was great!! Won in a Shoot-out vs San Diego State
Scouting report
-Fresno State QB Derek Carr is pretty good, but struggle a bit in the 1st half as well as 2nd half but still put up great numbers 500 yards (imo, 3 TD) actually threw for 5 TD but 2 INT return for pick 6's
- Robbie Rouse ran vs an 8 man front all day and put the football on the ground once or twice, and yeah wasnt much of a factor with SDSU doubling and spying on him
- Fresno WR's was on fire 3 guys got over 100 yards and at least double digits catches
- Philip "Waka Flocka" Thomas was one fire, the guy plays Safety and should be a good one the guy was all over the field got 2 INT and 1 was such an acrobatic INT, guy is beasting
- SDSU CB Leon McFadden was also on fire, the guy nearly shut down everything on his side of the field and he had an INT return for a TD when it was near their own endzone, the guy under cut in front of a back foot throw from Derek Carr..
So thats all folks enjoy!!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2026-07-15T20:22:35Z</dcterms:modified>
</cp:coreProperties>
</file>