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2_sro_1" sheetId="1" state="visible" r:id="rId1"/>
    <sheet name="qid_11762_sro_2" sheetId="2" state="visible" r:id="rId2"/>
    <sheet name="qid_11762_sro_3" sheetId="3" state="visible" r:id="rId3"/>
    <sheet name="qid_11762_sro_4" sheetId="4" state="visible" r:id="rId4"/>
    <sheet name="qid_11762_so_1" sheetId="5" state="visible" r:id="rId5"/>
    <sheet name="qid_11762_so_2" sheetId="6" state="visible" r:id="rId6"/>
    <sheet name="qid_11762_so_3" sheetId="7" state="visible" r:id="rId7"/>
    <sheet name="qid_11762_so_4" sheetId="8" state="visible" r:id="rId8"/>
    <sheet name="qid_11762_support_1" sheetId="9" state="visible" r:id="rId9"/>
    <sheet name="qid_11762_support_2" sheetId="10" state="visible" r:id="rId10"/>
    <sheet name="qid_11762_support_3" sheetId="11" state="visible" r:id="rId11"/>
    <sheet name="qid_11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stage bearing a crown with a unicorn horn proclaiming that he would reign supreme as a “Unicorn King” in an introductory soliloquy. Additionally, Ben “DrLupo” Lupo and singer Jordan Fisher made a late entry after disguising themselves in the stands and holding posters that talked trash to their opponents.
All together, the event’s production quality and timing showed that Epic Games has become increasingly comfortable with putting on a show that complements the cartoonish charm of Fortnite.
However, without the same level of importance in the grand scope of Fortnite’s development as an esports and a pop culture phenomenon, this year’s event paled in comparison to last year’s pro-am from a viewership perspective. Destiny chooses no one. Some are born for greatness, while some are built.
Chris Tiu would like to believe he's more of the second.
"I believe in destiny, for one. But I believe that our destiny is also largely determined by how we make decisions, by how we behave, by how we work, and the opportunities that we create for ourselves."
That's Tiu talking as he made himself comfortable on a bench after wrapping up what could possibly be one of his last practices with the only PBA ballclub he played for, Rain or Shine, at Northeast Greenhills Sports Center.
The 33-year-old PBA player and television host waxed poetic as he looked back on a remarkable basketball career that seemed at an end. If he felt sentimental and looked both contended and thankful, he should be.
After all, this frail-looking kid from a rich family was deemed too small, too slow, and downright too unathletic to stand out in basketball, and for a while accepted that he was destined to follow his parents' path in business than be a hoops hero.
"I never even thought I'll make it in the UAAP," he said candidly. "As a kid, a basketball fan playing in the village, in the open court, under the sun in our tsinelas, you can only look up to the UAAP players as your heroes."
"As a kid, a basketball fan playing in the village, in the open court, under the sun in our tsinelas, you can only look up to the UAAP players as your heroes."
No wonder then that even though he played well enough for the Golden Stallions of Xavier in high school to get recruited by Ateneo, deep inside Tiu was still resigned to the fact that he would one day have to leave all these to fulfill his destiny in business.
That looked all the more probable after the 5-foot-11 Tiu struggled to crack the Blue Eagles' rotation in his rookie year while playing behind guys like LA Tenorio, Macky Escalona, Badjie del Rosario, and Magnum Membrere.
Tiu admitted he thought about quitting on not a few occasions.
"I barely showed anything," he said, recounting his struggles in his freshman season. "It was a very disappointing, frustrating beginning, even to the point that I thought I should quit na lang."
Things didn't get any better the following year, one that saw him experience what he considered the lowest point of his career which happened during one of the early Ateneo vs La Salle games of his college career.
The memory is still vivid to this day.
"Sabi nga nila sa Ateneo, matalo na sa lahat, wag lang sa La Salle. So there was a game against La Salle in my sophomore year where I got a chance to play finally. Tambak kami, we were down by 15 points, and then naghahabol kami.
"We were making a run na, momentum na, then I got a steal, had a wide open lay-up, walang bantay. Excited na lahat dahil magiging tatlo na lang ang lamang nila, and then wide open..."
He missed.
"I missed the lay-up really bad, really muffed the lay-up, had no chance," he said. "I felt the energy of the coliseum get sucked out. It was one of the rare chances I got to play na nga and you blow it like that, di ba?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 Prague six months before. Barlotti is just a few kilometres away and after a brief walk to the beach and back (wondering if the sea air made the milk naturally saltier) tucked into a mixed starters plate, featuring several of their products. The standard mozzarella di bufala, a smoked version (delicious), some ricotta and various other tasty bites, including salami from buffalo meat.
Mozzarella di Bufala is a fantastic foodstuff and there’s really nothing like eating it in the place it’s made (or close to it, our outdoor seating at Barlotti was a touch too close to the cowshed resulting in somewhat farmyardy undertones). Trending “If you hold on to the past, that holds you. You try to think what could I have done, maybe after the game. Yes, it’s nice to review that, but during the course of the game where the next game happens immediately, you can’t allow something to let that hinder you from the way you play and think.”Go added that moments like this should serve as a lesson for him to become a better player.“I’m a young player, but that can’t be the excuse,” he said. “You let emotion overcome you, you don’t think, you just act. That is something that I still have to learn. Those are the things that make great players, because they are able to take the mistakes out of the game, the emotion, the next mistake, the next game. That is how I think I still have to grow as a player.”Go has now his eyes set on the Final Four, where the top-seeded Blue Eagles will take on Far Eastern University on Sunday.“They’re a tough team. Coach Olsen (Racela) knows how we play because a lot of us played for the Philippine team. We have to prepare and that’s what we’re gonna do,” he said.ADVERTISEMENT Margot Robbie talks about filming ‘Bombshell’s’ disturbing sexual harassment scene For the complete collegiate sports coverage including scores, schedules and stories, visit Inquirer Varsity. “I think I just tried to make the best basketball play I could at that time. That’s what I just did,” Go, who was found open by Anton Asistio, said after the Blue Eagles’ 76-79 loss to the Green Archers.That play was reminiscent of Ateneo’s playbook in 2006 designed by then Ateneo mentor Norman Black with Macky Escalona and Doug Kramer conspiring in Game 1 of the UAAP Season 69 Finals. The difference, then, was that Kramer made the shot.FEATURED STORIESSPORTSRedemption is sweet for Ginebra, Scottie ThompsonSPORTSMayweather beats Pacquiao, Canelo for ‘Fighter of the Decade’SPORTSFederer blasts lack of communication on Australian Open smogGo hopes to quickly put his costly miss behind him“Coach Tab (Baldwin) has always been preaching to try to play without the emotion, next play mentality. But I think I still have to learn how to take out the emotion in my game,” he admitted. “Veteran players will just shake it off then next game. But I think my emotion overcame and I still held to the past. I wasn’t focusing on the next play or the next game.” Jake says relationship with Shaina ‘goes beyond physical attraction’ Photo by Tristan Tamayo/INQUIRER.netIsaac Go took the blame for Ateneo’s first loss in UAAP Season 80 when it fell to defending champion La Salle on Sunday night.With the Blue Eagles trailing by one, Go blew a gimme—a short hook—off a sideline inbound play in the final 10 seconds of the game.ADVERTISEMENT It’s too early to present Duterte’s ‘legacy’ – Lacson View comments Redemption is sweet for Ginebra, Scottie Thompson Coco’s house rules on ‘Probinsyano’ set
Jake says relationship with Shaina ‘goes beyond physical attraction’ LATEST STORIES MOST READ Jo Koy: My brain always wants to think funny This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 amazing how quickly we respond and the results our bodies can achieve. Quickly Defrag Hard Disk &amp; Optimize Windows With Disk Speedup Defrag Tool
Disk Speedup is a simple and efficient, two-click defrag tool. It compresses data on the hard drives, optimizing it for enhanced computer performance. Generally, computer users reject defrag applications because they assume them to be complex and time-consuming. If you’ve also avoided computer defragmentation thus far, then you should consider giving this super-fast defrag application a shot.
It has an appealing interface with easy-to-follow buttons, which makes it a perfect choice even for novice users. Like other similar applications, it offers to analyze the hard disks before starting the defrag operation. Based on the analysis, you can decide whether or not defragmentation is required. You can check the hard drives you wish to defragment from the Defrag Now option in sidebar. Clicking the Defrag Selected button will start the defragmentation. If you are performing the defragmentation after you’ve finished your work, you also have the option to shut down the system after the process completes.
Schedule defragmentation is also supported. You can specify the action to be performed (analyze, defrag or both) as well as the frequency, day, time and disks on which it is to be performed. Additionally, you can also set the application to perform auto-defrags when the PC is idle for a pre-defined time period.
As compared to other defrag applications, we found it to have a simpler interface. The commands can easily be followed even by novice users, making this tool a good choice for defragmentation of your hard disks.
This product supports Windows XP, Windows Vista and Windows 7. Testing was carried out on Windows 7 x86 system.
Download Disk Speedup
For more, check out Auslogics Disk Defrag and Smart Defrag
Pingback: How To Advance Defrag A Folder In Windows 7()
Pingback: 150 Best Windows Applications Of Year 2010 [Editor's Pick]()
Pingback: Quick Search Instantly Finds The Files You Are Looking For In Windows()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All prices are in All prices are in USD
Hover over main image to zoom
Willow Tree ® "Promise" Wedding Cake Topper Figurine Hold dear the promise of love.
Size: 6" high.
What a romantic topper for your wedding or shower cake!
Ships to the 48 Contiguous U.S. States only.
We promise to never spam you, and just use your email address to identify you as a valid customer.
This product hasn't received any reviews yet. Be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lack of clearly identifiable cohorts, and high temporal variability in abundance estimates. Catch-curve analysis provided estimates of mean daily instantaneous mortality (Z) during the sampling period of 0.181 for post-larvae and early juveniles &lt;28 mm TL and 0.083 for larger juveniles &gt;28 mm. The mortality estimates must be interpreted with caution due to potential problems meeting the assumptions of catch-curve analysis. Despite the challenges, comparisons of vital rates among habitats are required to validate long-held paradigms on the functioning of estuarine nurseries and the importance of various coastal habitats in the support of fishery species. First listed on 17 April, this house has been on Domain for 3 days (last updated on 17 April). 18 other 3 bedroom house in Mckail have recently been sold.
We couldn’t find a recent sale of another semi-detached with 3 beds, 1 bath, 1 parking space in this street. My name is Blake and I am a full time Onewheeler (haha) and do some Prototyping here at Future Motion in my free time.
I know of a few Onewheels that are going to be at the burn, and I'm sure there will be a bunch more. I am also heading to the burn and am so excited to get to ride with all of you! As a small thank you I am going to be bringing out our generator, a couple boards, and a couple chargers. We want to keep you guys moving out there and I will be around to help with some questions if you can track me down!
I apologize for posting this so late but I just confirmed my camp site and didn't want to send anyone to the wrong spot! Look for me at 4:15 and G, I will be there on and off from Monday on, and can get your boards charged, answer any questions you might have as well as just talk Onewheel and drink a beer/water.
As I have internet access I will check this thread (might be spotty out there) and hopefully we can plan a small meet up.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This entry was posted in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season talk was about this dude from the south named Bong Ravena. He served his residency the previous year and was going to suit up. In that day and age of no internet or wireless technology, Ravena’s reputation as a high flying destroyer was by word of mouth.
During the first game of that UAAP season, the Blue Eagles went up against the Warriors (at that time, they didn’t use the adjective “Red” and Bong Ravena. He was a one-man wrecking crew for UE that was in year one of its post-Jerry Codinera phase. Jolly Escobar was also in his first year and played center for UE alongside Jojo Mariquit. They still had snipers Vernie Villarias and Modesto Hojilla. Their lone link to their championship past was point guard Boycie Zamar who was in his last playing year.
Ravena gave us a difficult time in that match, he repeatedly attacked that basket and carried UE on his broad shoulders. To us in the stands at the Rizal Memorial Coliseum, we were praying for the game clock to hasten to its end because no one could stop Ravena. In the end, Ravena simply ran out of time, as Ateneo walked away with a squeaker. He took some a bunch of shots, made some; missed some. But UE knew that they had their closer.
The Blue Eagles went on to win the championship while UE stewed. One year later, Ravena carried them to the finals only to lose to a deep La Salle team. And he went down shooting.
Twenty-four years later, Bong’s son, incredibly, is the man for Ateneo. In some ways, the son did his pop better as he was a major part of two title teams in the seniors (three in the juniors).
What am I getting at?
When it is crunch time, the ball goes to the Man. He might have a bad game but it goes to the Man. If the coach designs a play for someone else, then so be it.
If you go back to 2002, before Gec Chia’s game winner over UE in the Final Four, it was Chia who hit the previous basket. The team simply went to the hot hand.
Does it always go to the hot hand?
Not necessarily.
In 2006, Macky Escalona had an exceptional Game Three versus UST. However, in the final play, Norman Black drew the play for the Man that year — JC Intal. Would I have gone with JC or Macky. That depends. In Game One, the ball went to Doug Kramer who scored the game winner. My thought is to trust the coach.
Hence, I believe that the ball should have still gone to Kiefer.
Yes, maybe he should have gone to the hole instead of trying to hit a tough fade especially since he missed some shots before that. But the thing is, the Man tried.
I cannot for the life of me see how he is a ballhog. As of last Sunday, Kiefer is leading THE LEAGUE IN ASSISTS with 5.0 and a total of 35 assists a game. And he doesn’t play the one-spot and is ahead temporarily of starting point guards like Mike Tolomia who has 30, Joseph Nalos who has 29, and Gelo Alolino who has 21.
Incidentally, Ravena also lead the UAAP in assists during Season 77 with 88 dishes! That is 32 assists more than the second best passer who was Roi Sumang.
As for Kief’s struggles. This isn’t the first time we’ve seen him struggle. There was Season 76 where he came back from an injury and then if I recall, there was a part during Season 74 where he had a tough time. Some people question how he has changed his free throw stance. When you’re not shooting right, you try to tinker. It’s a mechanical and mental challenge. Hopefully, they can help him correct that and get his confidence back.
Kiefer goes into the ball game thinking of how to help his teammates get good shots. In fact, I think you should credit more than half of John Apacible’s buckets to Kiefer who has repeatedly found him for a good shot.
Yes, it was a painful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 may post na sila nun and posted yun 1 day after kong magsign.. Hello? Grabe talaga. Kung hindi pa ko nagsign, hindi pa nila nalaman. Hindi man lang nagcomment sa pag-update ko.. grrrr. Un lang naman. Nakakainis. I mean, how can they say that they love him kung simpleng pagsuporta, hindi nila magawa?! Sus ko day. It's not just about having pictures with him or talking to him 2 hours every BGK practice, it's supporting him wholeheartedly and not blaming him. I'm in love with Macky Escalona truly, madly, and deeply!Labels: basketball, brgy ginebra, macky escalona, thoughts, unfairness, untrue
Labels: basketball, brgy ginebra, macky escalona, thoughts, unfairness, untrue
I got tagged by ate madz weeks ago. Eh ngayon lang nakapagpost ulit. haha. anyway...-----------start copy here--------Let the tagger know when your entry is up.-------end copy------6 random things about me1. mahilig ako manood ng myx.. kahit nung hindi pa kasali si Macky Escalona sa VJ Search..2. Ako ay isang frustrated singer at writer. haha. hindi ako magaling kumanta at magsulat, pero lab na lab ko gawin un...3. dati na akong tumalon mula sa sinasakyang tricycle dahil sa takot malate. (phobia ko un.) ang resulta? dami kong sugat. meron sa baba, sa braso, sa tuhod at kung saan saan pa.4. gumawa ako ng kanta para sa mahal ko nung second year.. parang teardrops on my guitar yung theme. parang broken hearted something something..5. hindi ako mahilig sa pba dati, pero yun.. napanood ko ung game 3 ng pf vs slr at mula dun, naadik na ko.. that's the reason why ang pf ang unang napamahal sa 'kin at kung bakit naiinis ako sa pf haters, dahil ang pf ang naghatid sa kin sa pba..6. takot ako sa matataas na lugar at sa mga masisikip na lugar or yung maraming tao. feeling ko kasi hihimatayin ako pag maraming tao.. haha.I tagged:ColeenDanaMichelle O.ArielleGenMadz
To be honest, I was very frustrated. I was waiting from 3:00 tapos it started so late. I came from my retreat and was tired, of course. I was so sleepy too. "But I wouldn't miss it!," that's what I told myself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Cup, he became the coach of the struggling Pop Cola squad. He led the 800's to two third-place finishes with Vergel Meneses, Bonel Balingit, and Kenneth Duremdes on the team. he also suited up for Pop Cola, probably his last PBA game, in a third place game against Shell. He scored 10 points, including a three-pointer, that gave the 800s its second consecutive third-place run. In 1999, Pop Cola struggled all through, including a terrible 0–8 finish in the Governor's Cup. he left Pop Cola after the season before being hired as Sta. Lucia Realtors head coach.
In 2000, he led Sta. Lucia to its first finals appearance, losing to San Miguel in five games of the Commissioner's Cup. However, a year later, he coached the Realtors to its first championship, defeating the Beermen in the season ending Governor's Cup. After the 2002 season, he resigned as head coach of the Realtors with longtime assistant, and friend Alfrancis Chua elevated as the new coach of the team.
TV commentator
During his coaching days, Black was even hired by PBA TV broadcasters as a guest analyst of selected games. After leaving Sta. Lucia in 2003, he was hired by new TV network National Broadcasting Network as their analyst for PBA games. He normally was paired with Mico Halili and did quite well as a commentator, often mixing a Tagalog word to his English analysis.
After NBN was dropped as TV broadcaster, he was absorbed by new TV network Associated Broadcasting Company. He normally pairs with Mico Halili, Ed Picson, and Paolo Trillo. During the 2005–2006 and the 2006–2007 season, he was seen every Sunday on the halftime segment "Black's Board" where he dished out the week's highlights around the league and Philippine basketball as well.
He also did several shoots about basketball basics in a segment called Burlington Basketball 101 for ABC's pregame show known as PBA Gamebol. Outside of commentary, he is known as an endorser for Burlington, a known sock product.
Ateneo Blue Eagles head coach
In 2004, Black was hired by the Ateneo Blue Eagles as its team consultant. But after a disappointing 2004 season, in which the Blue Eagles finished third under Sandy Arespacochaga, school officials hired him as the Blue Eagles' new head coach for the 2005 campaign, the 35th coach in its history.
He led the Blue Eagles to a 10–4 win–loss record in his first season, but they were eliminated by the De La Salle Green Archers, who had a twice to beat advantage against them.
In the 69th season, he led the Blue Eagles to a 10–2 win–loss slate, the best record in the elimination round. After defeating the Adamson Falcons in the Final Four, Ateneo battled the UST Growling Tigers in a grueling three-game series. Black designed a play in their Game 1 victory. The play was a long inbound pass by Macky Escalona who found a wide-open Kramer underneath the basket for the victory. However, despite the historic Game 1 victory, they were unable to win the championship. They lost to the Tigers in Game 2 by a large margin, and then in Game 3 in overtime.
In 2007, during the UAAP's 70th season, in spite of a lack of talent, he led the Eagles to a 9–5 standing. However, the Blue Eagles still lost in crucial games; they were unable to secure the No. 2 Seed due to their loss to the NU Bulldogs, and lost to the returning De La Salle Green Archers in a battle for the No. 2 seed, which would have given them a twice to beat advantage had they won. Instead, they settled for the No. 3 seed, and were able to eliminate the defending champions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Quodala Vallarta, Philanthropist
 May 7 – Vandolph Quizon, actor, model
 May 18 – Aleck Bovick, actress, model, and singer
 May 19 – Ken Bono, basketball player
 May 23 – Sam Milby, Filipino-American actor, commercial model, and recording artist
 May 25 – Junjun Cabatu, basketball player
 June 4 – Gretchen Fullido, anchor and model
 June 28 – Angela Lagunzad, journalist, TV host
 June 29 – Paula Peralejo, actress and model
 July 9 – LA Tenorio, basketball player
 July 16 – Ginger Conejero, journalist and television personality
 July 19 – Alessandra De Rossi, actress
 July 24:
 Bubbles Paraiso, actress, model
 Pia Gutierrez, news reporter
 Boy 2 Quizon, comedian and actor
 July 27 – Jaymee Joaquin
 August 10:
 Mariel Rodriguez,  commercial model, television host and actress
 Anna Theresa Licaros, beauty queen
 August 12 – Marian Rivera, commercial model and actress
 August 18 – Sam Y.G., radio and television personality
 August 23 – Eric Tai, actor, host, and rugby player
 August 27 – Macky Escalona, basketball player
 August 29 – Rejoice Rivera, actress and singer (died of 2010)
 September 14 – Tyron Perez, actor, model (died of 2011)
 September 17 - Mark Shandii Bacolod, Filipino director, producer and talent manager (died of 2022)
 September 22 – Marcelito Pomoy, singer
 September 27 – Macky Escalona, former basketball player
 October 7 – Anna Larrucea, actress
 November 13 – Dimples Romana actress
 November 16 – Janelle Jamer actress model singer
 November 19 – Janus del Prado, actor
 November 20 – Daisy Lopez, actress and vlogger
 November 23 – Gianna Lynn, actress, model
 November 28 – Joross Gamboa, actor
 November 29 – Sitti Navarro, Filipina bossa nova singer
 December 8 – Hero Angeles, actor
 December 10 – Krista Ranillo, Filipina actress
 December 20 – Liezel Garcia, Filipina singer-songwriter and actress
 December 30 – Rico Barrera
 December 31 – Marvin Cruz, basketball player
Deaths
 February 10 – Claudia Zobel, Filipino actress 
 February 17 - Ading Fernando, a comedian, TV director (b. 192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2026-07-15T20:22:35Z</dcterms:modified>
</cp:coreProperties>
</file>