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76_sro_1" sheetId="1" state="visible" r:id="rId1"/>
    <sheet name="qid_11776_sro_2" sheetId="2" state="visible" r:id="rId2"/>
    <sheet name="qid_11776_sro_3" sheetId="3" state="visible" r:id="rId3"/>
    <sheet name="qid_11776_sro_4" sheetId="4" state="visible" r:id="rId4"/>
    <sheet name="qid_11776_so_1" sheetId="5" state="visible" r:id="rId5"/>
    <sheet name="qid_11776_so_2" sheetId="6" state="visible" r:id="rId6"/>
    <sheet name="qid_11776_so_3" sheetId="7" state="visible" r:id="rId7"/>
    <sheet name="qid_11776_so_4" sheetId="8" state="visible" r:id="rId8"/>
    <sheet name="qid_11776_support_1" sheetId="9" state="visible" r:id="rId9"/>
    <sheet name="qid_11776_support_2" sheetId="10" state="visible" r:id="rId10"/>
    <sheet name="qid_11776_support_3" sheetId="11" state="visible" r:id="rId11"/>
    <sheet name="qid_1177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SERIA A side Palermo are set to make a dramatic £2 million swoop for Celtic striker Georgios Samaras.
The cash rich Sicilian outfit who could clinch a Champions League place this weekend have been monitoring both Samaras and Rangers striker Kris Boyd since the start of the year.
But after Sporting Director Walter Sabatini made a personal visit to check on the hit-men last week he has opted to pursue the Greek attacker who is considered surplus to requirements at Parkhead.
The 25-year-old who cost £1.5m from Manchester City two years ago is part of the Greece international squad for the World Cup Finals and has 12 months of his current contract still to run .
But the Rosanero want to tie up a deal for Samaras before he heads for South Africa next month with Sabatini admitting : " He is is a strong player, who in recent years has improved a lot playing in different football environments.
"In some way, he has been a football nomad, but he certainly has a lot of qualities and I am an admirer.."
And former Celt Massimo Donati has also give Palermo a glowing reference for his old Hoops team-mate.
The Bari midfielder said: "He has a good head on his shoulders and he's not a greedy player.
"In front of goal, Georgios also does well. But probably not as well as he should for the natural ability he has.
"I'm sure he can still improve a lot more, as he has the combination of pace and technique.How do I think he'd do in Serie A? I think he would be fine because of the quality he has.I would compare him to the current Palermo striker Edison Cavani, although he's a little taller."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‘On Board in Person’ event of 11th December 2019 offered Killie Trust members and ‘Trust in Killie’ subscribers the chance to hear from Director Cathy Jamieson (CJ) and Trust Chairman Jim Thompson (JT) on all things Killie, including the club’s AGM, the new ticketing system and a match day volunteering scheme. Those in attendance also heard Manager Angelo Alessio (AA) speak about areas of the team he hopes to improve in January, the decision to send Greg Kiltie out on loan and Stuart Findlay’s return from injury.
In terms of the overall atmosphere, AA and First Team Coach Massimo Donati were brilliant and heartwarmingly grateful. CJ was as level-headed and pragmatic as she always is. That AA offered a fulsome bow before leaving the 1869 Suite was entirely reflective of his attitude as a whole towards the club and the fans.
JT opened the evening with a few remarks. The Trust hope to host the next ‘On Board in Person’ event in February or March. JT highlighted the fact that The Trust are one of the biggest shareholders in the club, and it is hoped that evenings like this will help The Trust to develop further and increase its numbers.
January transfer window
Before the attention turned to the evening’s special guests, CJ said a few words and thanked everybody for their attendance. Given the number of questions that had been sent in on the topic, she first addressed the January transfer window, confirming that even before the arrival of newly-appointed Head of Football Operations, James Fowler (JF), the manager and the team had been looking ahead to January and the summer. It was noted that there had been an increase in the budget. To support that, JF is working on a new wage structure for the club. He has also been working with Academy Director Paul McDonald to look at young players that the club might be looking to bring through to the first team.
Angelo Alessio - the player and the coach
JT spoke to Angelo Alessio about his career so far.
Angelo was born into a large family, with eleven children. “My father says he finished when he had completed the team”, he joked.
As a youngster, his father would buy him boots to play football at school. After impressing while playing at school, he was rather taken aback when he was offered the chance to play the sport he loves, for money. Angelo found himself earning more than his hard-working father, something he described as “unbelievable”.
He started his career with Avelino in the south of Italy, spending three years there. Avelino were a Serie A side at that point, highlighting Angelo’s early potential. He found himself up against the likes of Diego Maradona and Marco van Basten and described the league as “very tough”. During his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 opposition to Siena, Inter played with aggressiveness and in spite of getting informed already that they ended up the champions after the A.C Milan loss, Inter realized their celebration will not be total if they did not win consistently versus Siena.
The initial target came with a wonderful play of the Argentinean Cambiasso, who opened the score right prior to the break, following Siena’s goalkeeper Gianluca Curci had currently saved two attempts. In the 2nd fifty percent, at moment 52 Balotelli finished off with a fantastic help from Luis Figo and later on on at moment 76 the Sweden’s star Ibrahimovic scored his 22nd goal of the season to spherical the score three- and close the game plausibly. The celebration was definitely commonly much more liked right after this impressive victory and Mourihno and his players had been much more than satisfied with their achievement.
At the end of the sport, the Portuguese star Luis Figo, who lately declared that he will retire when the time ends, expressed that this Scudetto indicates much more to them simply because it was more hard this 12 months and that it is also since it was also a great way for him to retire from the highest level of football.
“It is always hard to win a league title in Italy. But with respect to the preceding Serie A titles, this 1 feels distinct since it has been marginally much more hard,” stated the veteran Inter Milan midfielder Luis Figo.
On the other hand, this was the very first Scudetto from the former Chelsea coach Jose Mourinho, who now goes into the heritage guides for winning 3 diverse league titles on his first 12 months as coach in three distinct nations in Portugal with Porto, in England with Chelsea and now in Italy with Inter.
For his portion, Inter Milano president Massimo Moratti was extremely proud of his team and expressed that he was a lot more than impressed with the staff efficiency all season long and the way they manage the pressure with AC Milan hoping to maintain the title race alive. Now Moratti, Mourinho and the total crew are hoping to achieve another Scudetto next period, and maintain creating historical past as one particular of the most notable clubs in the Italian football.
Audrey Nolan is a best senior duplicate writer for the Italian Soccer Serie A games as well as the sports betting market. Sense free of charge to reprint this write-up in its entirety on your site, make confident to depart all back links in location and do not modify any of the material.
Posted on April 11, 2011 Author adminCategories FootballTags Consecutive, Football, Fourth, Inter, Italian, scudetto, Time, Wins
Italian Serie A- AC Milan Wins Comfortably against Bari
Article by Ally White
AC Milan defeated Bari two- this previous Sunday in the 20-fifth round of the Italian League. The crew shortened its distance from second location AS Roma, 2 factors away, and initial spot Internazionale, 7 points away. Milan, which has accrued four video games devoid of defeat, now has 48 factors and continues to be in 3rd spot of the standings, while Bari, with 32 points, is in 11th place.
From the kickoff the Rossoneri came out with the determination to hold them at the top of the standings. 1 of the very first plays came at minute 14 when captain Massimo Ambrosini tried to shock Bari with a left-footed shot from outdoors. The ball went broad and rapped on the left post, nonetheless sending a robust warning.
As the minutes passed, the ball remained in the handle of the site visitors. The Brazilian Alexandre Pato frightened his rivals with a powerful shot, while Borriello missed a shut header as properly. It wasn’t until finally fifty percent an hour had passed that Bari woke up and introduced some character in the subject. Honduran Edgar Alvarez, with a pass from Massimo Donati, sent an accurate left shot that nonetheless failed to score.
Finally, ahead of halftime, the score opened. Borriello showed some energy off a pass from Ronaldinho and, practically alone in the center of the location, completed the play with a left shot that beat Belgian goalkeeper Jean Francois Gillet. The score was now 1- in favor of AC Milan.
The 2nd fifty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You are at:Home » Football » Hamilton v Dundee United: Accies can complete survival mission on Sunday
Hamilton v Dundee United: Accies can complete survival mission on Sunday
By Willie Duncan on	 May 17, 2017 Football, Scottish Football Tips, Tips
SCOTTISH football bible Willie Duncan (@Willie_Duncan) shares his expert opinion on Sunday's promotion/relegation play-off between Hamilton and Dundee United.
Hamilton v Dundee United | Sunday 15:00 | BT Sport
The first leg between Dundee United and Hamilton on Thursday night had everything – drama, excitement, controversy…well, almost everything.
The only thing that the game lacked, somewhat annoyingly, was goals and, following that tense, goalless draw at Tannadice, the stage is set for a superb shoot-out at New Douglas Park on Sunday.
If this was a boxing match, it would be evident enough that there had been nothing even close to a knockout blow delivered on Thursday, but most judges would acknowledge that it is Accies who are ahead on points – and home comforts could come to the rescue of the men from Lanarkshire as they scrap for survival.
Hamilton held on
Martin Canning's men were struggling to stay on their feet towards the end of the tie at Tannadice, with Massimo Donati and Dougie Imrie – two of the Premiership side's key men – reduced to the role of passengers in the final stages.
The fact, though, that both players played on, with Canning having already deployed his three substitutes, was testament to the spirit of a side that expects to find itself in a dogfight each and every season.
Murray returns for the Arabs
For the visitors, Simon Murray, sent off for simulation, has been cleared to play in the second leg after United submitted an appeal against his second booking – and having the striker available is a big boost to the chances of the Championship club.
Nevertheless, it is Canning's team who seem to have the slight edge now; if it all goes wrong for United on Sunday, they may ruefully reflect on what could and, perhaps, should have been a 1-0 first leg lead after referee Steven McLean waved away United's penalty kick claims late in the second half when Murray received his controversial second yellow card.
Hamilton's home record is decent enough; the Accies have been beaten in just five of their last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Jonathan Franks struck late on to seal victory for Ross County and leave Hamilton's hopes of Premiership survival in a perilous state.
Rakish Bingham cancelled out Michael Gardyne's splendid opener for County.
The home side regained the lead through a Remi Matthews own goal but substitute David Templeton looked to have earned a draw for the visitors.
However, Franks' strike proved decisive and means Accies can not finish higher than 11th in the table.
Martin Canning's men could still go down automatically if bottom side Inverness Caledonian Thistle can overcome the four-point difference between the sides in their final two matches.
Hamilton's defeat ensures that Dundee are guaranteed Premiership football next season, with Motherwell's win over Kilmarnock also ensuring their safety.
Accies will argue they deserved something from this match, perhaps even all three points. This defeat will hurt badly.
They dug in after a disastrous start and should have been ahead by half-time.
A slice of luck arrived with Bingham's leveller when Ali Crawford's delivery ricocheted in the box and fell perfectly for the striker to slam home. Their fortune ended there in dramatic fashion.
Bingham smashed a shot off the inside of the post soon after. It was unlucky but much more was to follow.
It seemed Crawford had put them ahead with an outstanding free kick from a central area. It sailed over the wall, away from Fox but clipped the inside of the post and out again.
After the break a ball along the six-yard line came through to Greg Docherty, he side-footed from close range for what looked a certain goal but Fox produced an outstanding stop.
Docherty and Massimo Donati came close before substitute Templeton quickly restored parity after Jim O'Brien saw his effort smash off a post and in off Matthews.
It'd be hard to find a more convincing hard luck story.
Hamilton's work rate and commitment was impressive. Their fight under pressure equally so. They also showed they've got ability.
What they don't have is three points. They needed them.
Jim McIntyre's side initially looked very impressive. They were on the front foot and went ahead swiftly.
Gardyne gathered a short corner, ambled to the edge of the box and curled a terrific curling shot into the top corner. It was top quality.
It was poor defensively and at that stage Hamilton looked up against it.
Franks was unfortunate with a technically excellent volley that flew wide.
Christopher Routis twice had excellent opportunities but hesitated at one, then couldn't beat Matthews with the other.
Their second goal came from an excellent strike from O'Brien. It cracked off the post and, in utter contrast to Hamilton's earlier efforts, cannoned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possible that a fine could even be levelled at Dida after he chased the fan and then over-reacted to the contact.
Whatever the decision, a humiliating night of indignity at Celtic Park is likely to follow the under-fire ‘keeper for the foreseeable future.
Ancelotti analyses AC Milan crisis
Carlo Ancelotti condemned the “serious” pitch invasion at Parkhead, but was more concerned with the state of the field itself.
The big headlines came from a fan who struck Nelson Dida as he ran on to celebrate the winning goal and the ‘keeper was stretchered off.
“I haven’t spoken to Dida and did not see what happened. We’ll have to ask Dida how he is, but it is serious for a fan to come on to the pitch,” noted Ancelotti.
“This really should not happen. I don’t even want to think about legal ramifications, that has nothing to do with me.”
The club has now confirmed it will not lodge an appeal against Celtic, nor will Dida press charges against the unidentified fan, who escaped the clutches of the authorities.
Ancelotti had other concerns on his mind after yet another dismal result for his team, losing 2-1 away to Celtic.
“We played well enough on a very wet pitch that made it difficult for our style of play. Things went alright in terms of the team performance and we allowed Celtic only two shots, one of which was from a corner kick. They are better at the physical side of things and it worked for them.
“I do not think we were inefficient upfront, because we could not play our usual way. It was simply impossible, so we had to try to be more physical and not play the ball quite so much to feet.”
The driving rain throughout the match made conditions tricky in Glasgow and that inevitably affected the standard of football from both teams.
“Celtic are certainly very different at home than they are away. They had the advantage of playing on a pitch we just weren’t used to, as it was extremely difficult to control the ball on such a slippery surface and there were many errors caused by that,” continued Ancelotti.
“Scottish football has improved a great deal, just look at Rangers’ 3-0 win at Lyon last night. It would have been unthinkable a few years ago.”
Without a Serie A win since Week 1 and suffering a rare Champions League defeat after their opening 2-1 over Benfica, it is crisis time for the Rossoneri.
“We must slowly improve. We played in an organised and fairly focused way for most of this match and that is what we have to stick with. That is the path to improvement.”
Celtic 2:1 AC Milan - match report
Scorers: McManus 62 (C), Kaka pen 69 (M), McDonald 90 (C)
Nelson Dida was the centre of Milan's shock 2-1 defeat at Celtic, as he was shaky on both goals and stretchered off after he was attacked by a fan.
These teams met for the third time in four years in the Champions League at Parkhead and in total Milan had never lost, conceding only one goal. Kakha Kaladze and Paolo Maldini were injured, so Daniele Bonera played in central defence with Kaka and Clarence Seedorf supporting Pippo Inzaghi. Celtic had Jan Vennegoor of Hesselink and former Reggina midfielder Shunsuke Nakamura sidelined, but former Rossoneri player Massimo Donati was eager to prove a point.
Nelson Dida returned from a shoulder injury and smothered an early Donati attempt from distance. The Scots were pushing in the early stages, but not making much of a dent in the Milan defence. Andrea Pirlo was brought down by Jiri Jarosik and landed awkwardly on the soaking wet pitch, but he was able to continue after treatment.
Kaka unleashed one of his trademark long-range efforts that Artur Boruc smothered, but another injury to Alessandro Nesta caused a row when Gennaro Gattuso complained Donati had not stopped play.
Seedorf ran in from the left, but his finish was wide of the near post, but the heavy rain over Glasgow made it increasingly difficult for Milan's usual passing game. Marek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and suspension following a row with manager Gordon Strachan. McGeady's first game in a month ended with a late winner on his comeback, with Strachan suitably impressed by the Irish youngster's form. Strachan said, "Aiden did well. I think he is the same hungry player, I don't think he has changed. "We asked him to play wide and when he stayed out there I thought his performance was better although I thought we could have given him more of the ball. "Maybe his goal scoring has dipped in comparison to last season, but so has the team's." McGeady announced before the Cup game that will not appeal Strachan's decision to ban him for two weeks and fine him two weeks' wages following a dressingroom dispute with the manager last month. A statement released via the Scottish Players' Football Association read, "It is Aiden's wish that this brings this matter to a conclusion and his desire is to get back playing for Celtic. "He has used this time in the proper way which has allowed him to take due consideration to all the facts and circumstances regarding the matter. "After lengthy discussions with his family and advisors Aiden has decided not to appeal the penalties imposed upon him by Celtic F.C." While McGeady was the Cup hero, the Polish goalie Artur Boruc was again the villain for Celtic after gifting Dundee's Colin McMenamin a 14th minute opener in the 2-1 fourth round win. Scott Brown, on 37 minutes, and McGeady spared Boruc's blushes and Strachan admitted, "It's up to us to find the best way to get Artur back to his best form. "You analyze every game on the Monday and talk about to see where we could have done better. We will sit him down with the coaching staff and say, 'What is the best for you.' "Every player has been left out. You cannot say he is never going to be left out. That's not today, it's next week, next month or next year. But he can be left out." Celtic will now meet Peterhead or Queens Park in the next round of the Scottish Cup. Unsettled Italian midfielder Massimo Donati looks certain to remain at Celtic after former club Atalanta ruled out any transfer window move for the 27-year-old. Coventry's Iceland midfielder Aron Gunnarsson has claimed Celtic are interested in signing him, while Strachan has been told to forget about a January move for Bosnia-Herzegovina midfielder Semir Stilic by his Lech Poznan employers, who expect to make more money from any deal in the summer. McDonnell Quits Johnny McDonnell has sensationally quit as manager of St. Patrick's Athletic and vowed to remain full time in football - even if that means a move to America. The former Saints defender agreed to step down after consulting the club's CEO Richard Sadlier about plans to go part-time next season. McDonnell told RTE Radio, "Over the last while the club has been looking to go back to part-time. I've been working as a full-time manager and assistant since 2001 when I was at Shels and I didn't want to go into a part-time situation. "That would have been something I'd done at the start of my career, and I just want to stay in a full-time position. "I've put a long of time into the pro license in recent years, and I think if I stayed I would have lost ground on that. "Going back to training two nights a week, I think I would definitely be taking a step backwards. "I've a couple of options, maybe not here, maybe away. I've been in America over the last while so I've a couple of avenues that I could look at there." Trap's Door Ireland boss Giovanni Trapattoni has again left the door open for a Stephen Ireland return after more newspaper reports suggesting the Manchester City schemer will return against Georgia next month. Reacting to a story in the Irish Daily Star, the Italian said, "We haven't heard from Stephen Ireland but if he does want to declare himself available for his country all he has to do is let us know himself through channels he is aware of." Soccer Shorts Newspaper reports in England have claimed that Daryl Murphy and Liam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consolation goal on a well-taken volley, but the failure to keep a clean sheet won’t trouble the Gunners much as they progress to the group stage of the UCL.
I can honestly say I feel slightly bad for Celtic fans, whose team was robbed of any real chance in this one by the early, and clearly inaccurate, penalty call. But the tie wasn’t lost on this one call alone, and if Arsenal hadn’t scored on the penalty in the 28th minute, they would certainly have done so at some later point because they were pouring on the pressure and Celtic rarely looked likely to score. Even Tony Mowbray admitted as much, stating, “You cannot deny that over two legs, Arsenal had more quality and deserved to go through.” As for Donati’s recommendation that UEFA hand down a two-match ban to Eduardo for diving, I think his hopes for that one are about as low as Celtic’s always were for getting past Arsenal in this one. Did he go down easily? Yep. Way too easily? Probably. But for all the egregious flopping that goes on all the time, I just don’t see it happening. Wenger made a good point here as well, noting that lingering psychological damage after his horrific injury last year may have contributed to his diving (in the innocent way) to avoid contact with Boruc. “I never asked in my life any guy to dive to win a penalty, but sometimes the players go down because there is no other way to escape the tackling of the keeper, sometimes they dive. I do not want a penalty which is not a penalty, but I do not go as far as to say Eduardo dived.” Even with all that, I’ll admit it was probably a dive, but whichever way it was called, the result was always going to be the same. And besides, it’s Eduardo, about whom I’ve never heard any grumblings of cheating before.
So that’s that, Arsenal are through, and the draw for the group stage is tomorrow. What are the chances the English teams are kept on such separate paths again this year?
Posted in soccer | Tagged: andrei arshavin, arsenal, arsene wenger, celtic, champions league, diaby, eboue, eduardo, fabregas, jack wilshere, massimo donati, nicklas bendtner, referees, tony mowbray | Leave a Comment »
Two Games, Ten Goals, Six Points
Arsenal 4-1 Portsmouth
1-0 Diaby, 18′
2-1 Kaboul, 37′
3-1 Gallas, 51′
4-1 Ramsey, 68′
That’s a pretty good return on the first two matches of the season, no? Arsene shuffled the line-up a bit, but the result was essentially the same. Sagna and Clichy were replaced by Eboue and Gibbs at left and right back, respectively, and Abou Diaby started in place of Alex Song in the midfield. Eduardo also joined the front line instead of Nicklas Bendtner, who did see a few minutes as a sub. The formation wasn’t as clear a 4-3-3 as it was in the previous games, seeming to slip into more of the 4-4-2 we’re used to seeing, but the movement always looked good and everything was fluid so it doesn’t really matter.
Diaby played somewhat of a rangy role, popping up here and there and making himself very dangerous for the Portsmouth defense. He scored back-to-back goals in the span of a few minutes to put Arsenal 2-0 up, the first on a beautiful move by Eduardo to get past his defender before playing the square ball back to Diaby. Fabregas and Eboue provided the set-up for his second coming down the right flank instead of the left this time. Kaboul’s header pulled Portsmouth within a goal, and Pompey made it a rather nervy affair for a while, raising old questions about Arsenal’s back line. Luckily, Gallas showed up for another goal off a fortuitous bounce to restore the two-goal advantage. An Arshavin free kick pinballed its way around the box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FootballGames.io
Claudio Ranieri to Celtic? Former England boss Fabio Capello says Leicester title-winner is the man for the Hoops job
2 months ago Coach
Fabio Capello believes Claudio Ranieri would be a perfect fit for Celtic – and vice versa.
With Steve Clarke set to be unveiled as new Scotland boss, the identity of the man who will lead the Hoops next season is now the burning question in Scottish football.
While caretaker Neil Lennon will be in charge for the visit of Hearts in this afternoon’s final round of Premiership fixtures, and the Scottish Cup Final against the same opposition on Saturday, he is expected to be passed over for a permanent role.
It’s believed the Parkhead powerbrokers are looking for a bigger name.
Ranieri fits that bill.
Three years ago, he masterminded the miracle of Leicester City’s English Premier League triumph.
The 67-year-old Italian will be available as he is due to quit his current post with Roma after their final Serie A fixture against Parma next Sunday.
They currently sit sixth in the table, and are on course for a Europa League place.
And Capello, who managed the England national team and is a predecessor of Ranieri at Roma, is intrigued at the thought of his fellow countryman being tempted back to the UK with Celtic.
“Claudio Ranieri is an excellent person and a great man,” said Capello.
“For me, he’s one of the very best coaches around, as he has shown managing really top-level sides in Italy, France, England and Spain.
“Claudio is at the top level of his profession, and after what he did at Leicester, he can do anything – even in Scotland.
“For him, it would be another excellent challenge, and considering the quality of Celtic, he could also perhaps win another title to add to his collection.
“It would be a good opportunity for him in a competition that’s quite different to England and Europe’s other big leagues.”
Equally upbeat about the possibility is former Celtic and AC Milan midfielder Massimo Donati.
“Celtic had a great coach in Brendan Rodgers, a man who is technically so good,” he said.
“Now it is obvious that the board are looking around for someone for next season who will be at the same very high level.
“I have heard Claudio Ranieri is one of the coaches they are looking at, and I can see why. He is a football man, is very experienced and has succeeded in several countries.
“He would have no problem adapting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 The Professor (Il Professore)
• The Metronome (Il Metronomo)
Religion Roman Catholic
Sun Sign/Zodiac Sign Taurus
Birth Place Flero, Lombardy, Italy
Nationality Italian
Residence Flero, Lombardy, Italy
Home Town Flero, Lombardy, Italy
Mother’s Name Livia Pirlo (Housewife)
Father’s Name Alberto Pirlo (Businessman and founder of Elg Steel Company)
Andrea Pirlo With His Father
Brothers Ivan Pirlo (Brother) (Businessman, works as managing director of Elg Steel)
Sisters Not Available
Affairs/Girlfriends Deborah Roversi (2001-2014) – Andrea Pirlo married Deborah Roversi in 2001 while playing on loan for Brescia while owned by Inter Milan. Although the exact date of their relationship is unknown, it is rumored that they met when Pirlo played for Brescia. Deborah gave birth to a son, Niccolo, almost two years after their wedding, and their daughter, Angela, was born in 2006. In 2014, Deborah discovered that her husband was having an affair with a real estate agent.
Valentina Baldini (2014-Present) – Valentina Baldini appeared in tabloid reports in 2014 summer as it was reported that the married midfield teacher was having an affair behind her husband’s back. In the end, Pirlo gave Deborah, his wife of 13 years, a divorce and made his relationship with Valentina official. Pirlo reportedly met Baldini at the golf course and fell in love with her at first sight.
Andrea Pirlo With His Girlfriend
Wife/Spouse Deborah Roversi
Andrea Pirlo With His Ex Wife
Divorce Date 28 May 2014
Children Daughters- Angela Pirlo
Sons- • Niccolò Pirlo
• Tommaso Pirlo
• Leonardo Pirlo
Andrea Pirlo With His Children
School Andrea Pirlo started his football education at the local Flero youth side. However, it is not known whether the academy took care of his formal education as well.
After spending couple of years at Flero, he joined Voluntas academy. Until the age of 15, he stayed with Voluntas and took part in several youth competitions to hone his skills and game.
He then joined the Brescia youth setup in 1994. And, it was at Brescia that he graduated to the senior team at the age of 16.
Brands Endorsed • Nike
• Jeep
• Drutex
• Rolex
Career Manager TMP SOCCER srl agency.
Debut Club • Pirlo played his first ever professional match at the age of 16 for Brescia in a Serie A match against Reggiana on May 21, 1995.
• On September 20, 2001, he stepped out for the first time in AC Milan’s strip in a UEFA Cup match against BATE Borisov as a second half substitute for Massimo Donati.
• His first competitive appearance for Juventus came in Serie A match against Parma in a 4-1 win at Juventus Stadium with Pirlo delivering two assists.
• He made his debut for MLS club, New York City FC as a 56th minute substitute in 5-3 win against Orlando City at the Yankee Stadium on July 26, 2015.
Debut International His debut for Italy national team came against Azerbaijan in a Euro 2004 qualifying match on September 7, 2002 in a 2-0 victory.
Italian football coach
Jersey Number Throughout his career, Pirlo has worn 21 numbered shirt for his various clubs as well as the national team.
Coach\Mentor Not Available
Position Deep Lying Playmaker
• Through balls
• Controlling game tempo
• Vision
• Long Shots
• Positioning
• Speed
• Mobility
in feet inches- 5’10”
Eye Color Hazel
• Long locks
• Full beard
• Small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giovd86 August 16, 2016 Gazzetta
﻿Massimo Donati and his Celtic Crush
“Strachan eyes up Milan maestro”. These were the words on every Evening Times stand throughout Glasgow City Centre. Celtic were on the lookout for a replacement for captain, Neil Lennon, and it appeared manager Gordon Strachan had turned his attention to Italy.
Tongues were wagging in Glasgow’s East End as the rumour mill went into overdrive; who could the ‘maestro’ be? Surely Andrea Pirlo wasn’t about to swap the San Siro for Paradise? Had Strachan managed to lure Clarence Seedorf away from Milan? As the Parkhead faithful began to get a little too carried away, in July 2007, it was announced that Celtic had snapped up Milan fringe player, Massimo Donati, for £2million.
Donati was somewhat of an unknown quantity upon his arrival in Scotland. The press were selling him to the fans as “The man Milan once splashed £10million on”. And indeed, Milan did just that back in 2001.
At just 18-years-old, Donati had broken into the Atalanta first team in 1999, having plied his trade in the youth set up for two years prior. The tall, lanky centre midfielder made 20 appearances in his debut season, helping his Atalanta side win promotion back to Serie A after a two-year absence. It was the following season in Italy’s top flight that Donati would catch the eye, playing alongside Cristian Zenoni at the heart of an Atalanta team that finished in a respectable seventh place.
As a consequence, Donati and Zenoni were being talked about as the future of Italian football. The pair impressed so much that Rossoneri owner, Silvio Berlusconi, decided to splash out 60 Billion Lire (roughly £25 million) on the duo.
However, Donati’s dream move didn’t quite work out as planned. In order to find a place in Milan’s midfield, Donati would have to outperform the likes of Rino Gattuso, Rui Costa and Massimo Ambrosini, so it was no surprise that as soon as Donati had unpacked his bags, he was soon packing them again. He would find himself doing the rounds for the next few years, with loan deals at Parma, Torino, Sampdoria, Messina as well as a return to the club where it all began, Atalanta. After spending the 2006/07 season at La Dea, Gordon Strachan and Celtic came calling in the summer of 2007.
Strachan put his faith in Donati immediately, handing him former captain and talisman, Neil Lennon’s, famous No 18 shirt. The Italian’s first season at Celtic would be a mixed one. Initially, sections of the Celtic support were still unconvinced about Donati. However, he was out to prove them wrong and after a steady start to his Hoops career, he grabbed his first goal in a 3-1 victory over Aberdeen at Pittodrie. Yet, it was on the evening of 28 November, 2007, that Massimo Donati won over the doubters and cemented his place in the hearts of the Celtic fans.
It was a Champions League night at Parkhead. Under the floodlights, the rain thrashed down on the lush green turf but the Celtic Park cauldron was fiery as ever, read for the Bhoys to take on the Ukrainians, Shakhtar Donetsk. Donati started the evening on the bench but injury to Lee Naylor just 14 minutes in saw the Italian grab his chance. With the game tied at 1-1, Celtic continued to attack but chances were at a premium.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Massimo Donati</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Dying of Thirst
Posted by The Celtic Underground | Oct 28, 2010 | Season 2010-2011 | 0 |
With the arrival from Borussia Dortmund of perennial water-carrier Lambert, Celtic went on to dominate Scottish football for the next decade. Returning to his native land from Germany partially explains just how magnificent at this role he was. He spent one full season on the continent during which he became a European champion (defeating both Zidane and Deschamps in the Champions League final against Juventus). By the time it came for him to pull on the green and white Hoops, he was a master of his art. Over the next four years he sat in front of Celtic’s infamous defence protecting them. He looked for the ball constantly, he showed unparalleled composure in possession, passed sensibly and even chipped in with the odd wondergoal. Yes, his time at Celtic Park coincided with other fine players; Henrik Larsson, Lubomir Moravick, Johan Mjallby – but few would contest Lambert’s importance to several title-winning sides.
During the second half of Lambert’s Celtic career he was slightly liberated from his more defensive jobs by manager Martin O’Neill’s recruitment of Irishman Neil Lennon. Lennon’s style made Lambert look positively cavalier. But again Celtic had found a gem – a leader willing to do all the dirty work whilst others claimed the glory. When it came time for Lambert to hang up his boots, Lennon played on, and the Bhoys continued to dominate. But when Lennon’s legs finally gave way, there was no one around to carry this unique and important baton.
Since summer 2007 Celtic haven’t had a good water-carrier. Paul Hartley, Scott Brown, Massimo Donati, Evander Sno, Barry Robson were all tried in the position with varying degrees of failure. With the exception of Brown all were too slow on the ground to excel in the role, and Brown failed because he has the IQ of a Big Brother contestant. Gordon Stachan picked Gary Galdwell to do the job, but to acknowledge this is an insult to every midfielder who’s played for the club over the last 122 years. For a year on-loan Cameroonian Landry Nguemo made a good go of it. He was tenacious,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2026-07-15T20:22:35Z</dcterms:modified>
</cp:coreProperties>
</file>