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02_sro_1" sheetId="1" state="visible" r:id="rId1"/>
    <sheet name="qid_11802_sro_2" sheetId="2" state="visible" r:id="rId2"/>
    <sheet name="qid_11802_sro_3" sheetId="3" state="visible" r:id="rId3"/>
    <sheet name="qid_11802_sro_4" sheetId="4" state="visible" r:id="rId4"/>
    <sheet name="qid_11802_so_1" sheetId="5" state="visible" r:id="rId5"/>
    <sheet name="qid_11802_so_2" sheetId="6" state="visible" r:id="rId6"/>
    <sheet name="qid_11802_so_3" sheetId="7" state="visible" r:id="rId7"/>
    <sheet name="qid_11802_so_4" sheetId="8" state="visible" r:id="rId8"/>
    <sheet name="qid_11802_support_1" sheetId="9" state="visible" r:id="rId9"/>
    <sheet name="qid_11802_support_2" sheetId="10" state="visible" r:id="rId10"/>
    <sheet name="qid_11802_support_3" sheetId="11" state="visible" r:id="rId11"/>
    <sheet name="qid_118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But Van Bommel will. Business as usual for any coach. And yes, Mark is young, but he will most certainly become a great coach. And with Gakpo, Malen, Guti, Ihattaren and others (and Schwaab returning) PSV will be able to secure the second spot (and another shot at CL football next season).
But Feyenoord. Once the pride of The Netherlands…. The first Dutch club to win the European Cup in 197o. The first club to win the World Cup for clubs. The last club to actually win a European Cup as well… Once, the Richest Club of the World (c).
Feyenoord’s biggest prospect: Kokcu (sadly decided to play international for Turkey)
Today, the club is not well. To say the least.
There are no amazing talents coming through (Kokcu is the only real talent)
The two centre backs are getting on and not getting any quicker
The main striker (Jorgensen) is injured
The newcomers are either pint sized players from the Championship (Kelly), or rejects from the Championship (Narsingh, Fer – both not match fit) or failed former stars on loan (Karsdorp).
Narsingh (right) and Leroy Fer (left)
Striker target Ricky van Wolfswinkel is injured. They discovered a brain aneurism, by chance, when they treated him for concussion. Ricky is 6 months out, at least.
But more important than all these typical football things, there are bigger problems to deal with:
There is hardly any cash (compare that to Ajax!).
The technical manager Martin van Geel left and is replaced by inexperienced part time ex-player Sjaak Troost, who engaged the services of player manager (!) Rob Janssen… The fox in the hen house?
The general manager Jan de Jong asked to be relieved form duties as he doesn’t agree with the long term vision of the board.
So, Feyenoord is facing some serious issues (financial, new stadium, new players, youth development and entrance into the football pyramid) but there is no management team (other than a commercial manager).
Jaap Stam, the coach, was surprised to hear that right back Jerry St Juste was going to be sold to Mainz,  one day before the important EL qualification game vs Dynamo Tiblisi. And yes, this meant money would come in (8 mio euros) for replacements but there was no replacement ready for that important match. Karsdorp would come in later.
Fortunately for Feyenoord, Tiblisi didn’t seem too good and Feyenoord won 4-0, but with Karsdorp the Rotterdam Pride dropped 2 more points in the competition vs Heerenveen 3 days later.
Left, AZ general manager Robert Eenhoorn (right, Max Huiberts, AZ technical manager)
Stam is scratching his head. He needs to deal with the inexperienced Troost and his agent friend Rob Janssen, while Stam prefers to work with his own manager and friend Henk van Ginkel (and former Feyenoord goalie Henk Timmer) who are both rivals of Rob Janssen. Nice one!
In their search for a new technical manager, all the usual suspects declined. Joris Matthijsen will stay with Willem II, Ferry de Haan with Excelsior, Henk van Stee with Sparta and Max Huibers at AZ. And with reason.
In search of the new general manager, AZ general manager Robert Eenhoorn is the dream candidate. Eenhoorn is from Rotterdam, and a life long Feyenoord supporter (!). He’s got experience in US pro sports (he played short stop for the New York Yankees) and has experience in leading a pro football club with success at AZ Alkmaar.
But Eenhoorn will be cautious. As Feyenoord is facing some strategic issues.
Steven Berghuis, the new talisman
One huge issue is Feyenoord’s new home. The current Kuip is still the most amazing place to watch football, but the stadium is really old and not equipped for the modern game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Tag: Pico
On the Road to Qatar: Steven Berghuis
Whether he going the long way from the amateurs to the pros or whether its through a headline grabbing transfer from Feyenoord to Ajax, Steven Berghuis will always go his own way, dreaming of a pro career and dreaming to reach Oranje, like his dad Frank “Pico” (ex PSV, ex-Galatasaray) did.
He made his debut in pro football in 2011, for FC Twente in a game versus Heracles. It’s no surprise that Steven got into the National Team, as that whole team consisted or would consist of internationals. A couple of names: Mihaylov (46 caps for Bulgaria), Rosales (91 caps for Venezuela), Onyewu (69 for the USA), Landzaat (39 caps), Luuk de Jong (38 caps), Nacer Chadli (66 for Belgium) and Marc Janko (70 for Austria) to name a few.
Ironically, defender Douglas didn’t get any. But he was the one Louis van Gaal pushed to get a Dutch passport and after a prolonged visa process, he did get two call ups for qualification matches with Oranje but never played a single minute for the Dutch NT.
Berghuis’ debut in Oranje
12 years later, it’s the longhaired youngster with the shiny boots who would become the most prolific international for Oranje from this particular squad. He made his debut in 2011 but there is only 4 seconds of footage of him, in which he is recognisable due to his typical little spring in his step. Assistant coach Alfred Schreuder (!) told him to go out and enjoy himself but he might not even had touched the ball, against Heracles with a young Remko Pasveer on goal.
A couple of years before his debut, he has had a sniff of pro football when WSV from his home city Apeldoorn selected him as 15 year old to play with the first team against Feyenoord in a friendly. The amateurs lost 4-1 but Berghuis gets his goal and celebrates it as if he just won the Champions League. When he made it to skipper at Feyenoord, many years later, he posted a photo from that match, standing in between Gini Wijnaldum and Slory, with goalie Henk Timmer on the right.
15 year old Berghuis against Wijnaldum
His dream to become a pro player like his dad Frank seems shattered when the Vitesse/AGOVV academy decides to cancel his spot there. He tells his coaches that he will find another way to become a pro player and goes back to his amateur club, where he would play for 2 years, until several pro clubs come knocking. He gets into the Twente first team squad via the Go Ahead Eagles academy and the rest is history. He doesn’t get much chances at Twente, where Co Adriaanse feels he is too feeble and vulnerable for the top. He makes a move on loan to VVV Venlo where he shines and gets picked up by AZ Alkmaar scouts.
Watford recognises his talent and pays good money to lure him and dad Frank (as scout) to Watford, after having impressed at AZ. He doesn’t fit in the system of Quique Sanchez Flores though, and only gets a couple of sub turns, before he is relegated to the B team, from October to April. Late in the season he gets two games and partly due to two Berghuis assists is Watford able to stay up. Flores praises Berghuis’ tenacity but the technician feels English football is probably not for him. When Feyenoord decides to get him in, on loan first, he grabs the opportunity with both hands and becomes a regular at De Kuip.
Danny Blind also recognises his talent and selects him for Oranje. Berghuis would finally eclipse dad Frank, who played 1 cap for Oranje, and gets his hare against Ireland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input question: What key details about leo loftus  can be extracted from the following bio?  Bio: joseph leo loftus -lrb- born 24 january 1906 in ferryhill and died 23 october 1992 in durham central -rrb- was an english footballer who played as an inside left . he made over 200 football league appearances in the years before the second world war .???
output answer: - death place is durham central , england- clubs is chilton south shields nottingham forest bristol city gillingham burton town barrow lane united , cornforth united willington stockport county- caps is 30 54 93 2 ?? 27- position is inside left- years is 19 1925 -- 1926 1926 -- 1929 1929 -- 1932 1932 ?? -- 1935 1935-1935 1935 -- 1936 1936 -- 1937 -- 19 ?? 19 ?? -- 1925- height is 5 9- death date is 23 october 1992- youthclubs is chilton lane united , cornforth united- youthyears is 19 ?? -- 19 ??- birth date is 24 january 1906- fullname is joseph leo loftus- name is leo loftus- birth place is ferryhill , england- goals is 6 14 29 0 31 9
input question: What key details about hendrik timmer -lrb- tennis -rrb-  can be extracted from the following bio?  Bio: hendrik -lrb- `` henk '' -rrb- timmer -lrb- ; 8 february 1904 -- 13 november 1998 -rrb- was a dutch sportsman , who primarily played tennis . born in utrecht , timmer also won golf tournaments , became dutch squash champion , played badminton and hockey . he died aged 94 in bilthoven , four days before his former doubles partner kea bouman . apart from being a dutch tennis champion , he was swiss , welsh and scottish indoors champion as well .???
output answer: - death place is bilthoven , netherlands- daviscupresult is f eu -lrb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iesen! Die Tendenz spricht klar für das Heimteam, das sich nach Startschwierigkeiten gesteigert hat. Assistent 1. Der Joker bleibt mit seinem zu schwachen Heber an Rui Patricio hängen.
Portugal Niederlande - Liveticker
Fr Somit war das Endspiel eine Neuauflage des Eröffnungsspiels. Weitere Partien gab es an diesem Tag nicht. Wir haben Frankreich, Deutschland und England geschlagen. Einwechslung bei Niederlande: Quincy Promes. Nach dem Wechsel der Niederländer geht es zu schnell für die Elftal. Da ist die Führung Tipico Casino Tricks die Portugiesen! Um Sendungen mit einer Altersbeschränkung zu jeder Tageszeit anzuschauen, kannst du jetzt eine FuГџball Heute Tipps durchführen. Mit dem vielleicht schönsten Tor des Turniers sorgte Maniche in der Portugal gewinnt die Nations League. Der damals Jährige hatte bei der überraschenden Auftaktpleite gegen Griechenland ein Joker-Tor erzielt und wurde im Verlauf des Turniers zum Stammspieler. Von diesem prallt das Leder gefährlich aufs kurze Eck, doch Rui Patricio ist hellwach. Koemans Schützlinge probieren es hier nochmal, doch Beste Spielothek in Гјberruhr finden mangelt an Beste Spielothek in Hornbek finden, Geschwindigkeit und Durchschlagskraft. Schluss in Porto! Kann sich die Elftal noch eine zwingende Ausgleichschance erarbeiten, um es erneut in die Verlängerung zu schaffen? Portugal gewinnt - Quote Bitte wähle deine Anzeigename.
Retrieved 1 July ABC Sport. Retrieved 16 January Archived from the original on 11 November Retrieved 27 June Archived from the original on 13 May The Guardian.
Retrieved 26 April The Independent. Retrieved 28 February Retrieved 26 June OneIndia News. Retrieved 26 December Portugal national football team matches.
Portugal 1—0 Netherlands Netherlands national football team matches. Yugoslavia 0—2 Netherlands Portugal 1—0 Netherlands Hidden categories: Use dmy dates from June Pages using deprecated image syntax Articles containing Portuguese-language text Articles containing Dutch-language text.
Namespaces Article Talk. Views Read Edit View history. Help Community portal Recent changes Upload file. Download as PDF Printable version. Portugal Netherlands 1 0.
Frankenstadion , Nuremberg , Germany. Maniche [1]. Valentin Ivanov Russia. Wikinews has related news: Portugal overcome Netherlands on way to quarter-final.
Paulo Santos. Ricardo Costa. Luiz Felipe Scolari. Edwin van der Sar c. Giovanni van Bronckhorst. Henk Timmer. Jan Vennegoor of Hesselink. Italy failed to reach World Cup and will be looking to start life under new head coach Roberty Mancini in better shape.
Portugal on the other hand are always there and there about in major competitions but with emergence of several young players and some other experienced players getting towards the end of their careers we can expect them to struggle.
Uruguay will use their trusted formation with Suarez and Cavani starting upfront. Godin, Gimenez and Coates to start in back three while Lodeiro and Laxalt to play as wingbacks.
Match Predictions: Uruguay team looks more balanced both at the back and going forward. With Ronaldo in the lineup there is always a goal in them and 1 might be enough on Saturday to see off Uruguay.
However, this Uruguay side with Godin and Gimenez at the back have a solid foundation and I expect them to get the better of Portugal.
I am going with win for Uruguay in this one. The announcer today was horrible.
Around AD, due to several agricultural developments, the economy started to develop at a fast pace, Alchemie Tipps the higher productivity allowed workers to Vip Mama more land or to become tradesmen. Marco van Basten. Javascript recommended To make full use of this website you need to have javascript enabled in your browser. Spielen In 4k government. The monarch is Beste Spielothek in Holzwipper finden head of state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800** German LUs
  - Systematic gaps: league vs. cup competition
  - Gaps because of small corpus size
    (&lt; 2.000.000 words)
- „PONS-Fußballwörterbuch“ (6 languages): Around **450** German LUs
- Burkhardt: „Wörterbuch der Fußballsprache“ (monolingual): **2.200** German LUs
- „Kauderwelsch Fußball“ (7 languages): **220** German LUs
- Langenscheidt Praxiswörterbuch Fußball (3 languages): **1752** German LUs
  - Kartenvergabestrategie, anaerobe Energiebereitstellung
  - Fehlpass, Schwalbe, ausdribbeln
On 55 minutes Necati Ates was **fouled** in the box, but Fatih Tekke's penalty was saved by substitute keeper Andrey Morev, on for the injured Novikov who was rushed to hospital following the penalty incident.
---
The floodgates threatened to open. On 55 minutes Necati Ates was fouled in the box, but Fatih Tekke's penalty was saved by substitute keeper Andrey Morev, on for the injured Novikov who was rushed to hospital following the penalty incident.
Substitute Nilmar was fouled by Frank Fahrenhorst, and Berthod slotted in the resulting penalty to...
Ekranas were reduced to ten men in added time after Majus fouled in the penalty box....
After Stéphane Martine was fouled by Alfredas Skroblas, Sébastian Remy stepped up to take the penalty...
Elin Topuzakov fouled substitute Christian Wilhelmsson in the penalty area and the Arsenal FC mid...
On 55 minutes Necati Ates was fouled in the box, but Fatih Tekke's penalty was saved by substitut...
Jan Kromkamp fouled Zbigniew Grzybowski just inside the area and Jacek Dembinski sent Henk Timmer...
Kopfball
Aber van der Sar war bei einem Kopfball von Aleksandar Bajevski auf dem Posten.
Nach einem Eckball von Kapitän Mark van Bommel kam Philip Cocu zum Kopfball.
Acht Minuten vor Schluss der ersten Hälfte setzte Bogdani einen Kopfball am türkischen Gehäuse vorbei.
Ingemar Teevers Kopfball konnte von Ricardo pariert werden.
Header
Vjatšeslav Zahovaiko came close to adding to Estonia's lead, sending a header from another Lindpere corner just wide.
At the other end Vladimir Bystrov sent a header just over the crossbar.
Clinton Morrison met Damien Duff's left-wing cross to power a header past goalkeeper Nikos Panagiotou.
Kilbane went close to giving Ireland the lead glancing a header wide from Finnan's cross.
Summary
• Ideas for crowd sourcing a multilingual lexical resource of football language using FrameNet and WordNet ideas
  – In a web-based environment
  – In a bottom-up workflow
    • Practical arguments
    • Methodological arguments
• Some first considerations for implementation
If Agent is more generic than Healer, then it seems to me that there is an imbalance in the FrameNet analyses of these sentences:
- John [[Healer]] treated Mary with antibiotics.
- John [[Agent]] treated the woodwork with creosote.
The second of these sentences should have been given a frame that is more specific than simply Agent, to match the level of specificity in the first example. Or else John should be called an Agent in both cases.
To follow this to its logical extreme, shouldn't each agentive verb -- and each sense of each verb -- have its own specific type of agent? How about these examples?
- John [[stumbler]] stumbled over a root.
- John [[drinker]] drank a cup of coffee.
et cetera
David Frank,
http://tech.groups.yahoo.com/group/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But Van Bommel will. Business as usual for any coach. And yes, Mark is young, but he will most certainly become a great coach. And with Gakpo, Malen, Guti, Ihattaren and others (and Schwaab returning) PSV will be able to secure the second spot (and another shot at CL football next season).
But Feyenoord. Once the pride of The Netherlands…. The first Dutch club to win the European Cup in 197o. The first club to win the World Cup for clubs. The last club to actually win a European Cup as well… Once, the Richest Club of the World (c).
Feyenoord’s biggest prospect: Kokcu (sadly decided to play international for Turkey)
Today, the club is not well. To say the least.
There are no amazing talents coming through (Kokcu is the only real talent)
The two centre backs are getting on and not getting any quicker
The main striker (Jorgensen) is injured
The newcomers are either pint sized players from the Championship (Kelly), or rejects from the Championship (Narsingh, Fer – both not match fit) or failed former stars on loan (Karsdorp).
Narsingh (right) and Leroy Fer (left)
Striker target Ricky van Wolfswinkel is injured. They discovered a brain aneurism, by chance, when they treated him for concussion. Ricky is 6 months out, at least.
But more important than all these typical football things, there are bigger problems to deal with:
There is hardly any cash (compare that to Ajax!).
The technical manager Martin van Geel left and is replaced by inexperienced part time ex-player Sjaak Troost, who engaged the services of player manager (!) Rob Janssen… The fox in the hen house?
The general manager Jan de Jong asked to be relieved form duties as he doesn’t agree with the long term vision of the board.
So, Feyenoord is facing some serious issues (financial, new stadium, new players, youth development and entrance into the football pyramid) but there is no management team (other than a commercial manager).
Jaap Stam, the coach, was surprised to hear that right back Jerry St Juste was going to be sold to Mainz,  one day before the important EL qualification game vs Dynamo Tiblisi. And yes, this meant money would come in (8 mio euros) for replacements but there was no replacement ready for that important match. Karsdorp would come in later.
Fortunately for Feyenoord, Tiblisi didn’t seem too good and Feyenoord won 4-0, but with Karsdorp the Rotterdam Pride dropped 2 more points in the competition vs Heerenveen 3 days later.
Left, AZ general manager Robert Eenhoorn (right, Max Huiberts, AZ technical manager)
Stam is scratching his head. He needs to deal with the inexperienced Troost and his agent friend Rob Janssen, while Stam prefers to work with his own manager and friend Henk van Ginkel (and former Feyenoord goalie Henk Timmer) who are both rivals of Rob Janssen. Nice one!
In their search for a new technical manager, all the usual suspects declined. Joris Matthijsen will stay with Willem II, Ferry de Haan with Excelsior, Henk van Stee with Sparta and Max Huibers at AZ. And with reason.
In search of the new general manager, AZ general manager Robert Eenhoorn is the dream candidate. Eenhoorn is from Rotterdam, and a life long Feyenoord supporter (!). He’s got experience in US pro sports (he played short stop for the New York Yankees) and has experience in leading a pro football club with success at AZ Alkmaar.
But Eenhoorn will be cautious. As Feyenoord is facing some strategic issues.
Steven Berghuis, the new talisman
One huge issue is Feyenoord’s new home. The current Kuip is still the most amazing place to watch football, but the stadium is really old and not equipped for the modern game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input question: What key details about leo loftus  can be extracted from the following bio?  Bio: joseph leo loftus -lrb- born 24 january 1906 in ferryhill and died 23 october 1992 in durham central -rrb- was an english footballer who played as an inside left . he made over 200 football league appearances in the years before the second world war .???
output answer: - death place is durham central , england- clubs is chilton south shields nottingham forest bristol city gillingham burton town barrow lane united , cornforth united willington stockport county- caps is 30 54 93 2 ?? 27- position is inside left- years is 19 1925 -- 1926 1926 -- 1929 1929 -- 1932 1932 ?? -- 1935 1935-1935 1935 -- 1936 1936 -- 1937 -- 19 ?? 19 ?? -- 1925- height is 5 9- death date is 23 october 1992- youthclubs is chilton lane united , cornforth united- youthyears is 19 ?? -- 19 ??- birth date is 24 january 1906- fullname is joseph leo loftus- name is leo loftus- birth place is ferryhill , england- goals is 6 14 29 0 31 9
input question: What key details about hendrik timmer -lrb- tennis -rrb-  can be extracted from the following bio?  Bio: hendrik -lrb- `` henk '' -rrb- timmer -lrb- ; 8 february 1904 -- 13 november 1998 -rrb- was a dutch sportsman , who primarily played tennis . born in utrecht , timmer also won golf tournaments , became dutch squash champion , played badminton and hockey . he died aged 94 in bilthoven , four days before his former doubles partner kea bouman . apart from being a dutch tennis champion , he was swiss , welsh and scottish indoors champion as well .???
output answer: - death place is bilthoven , netherlands- daviscupresult is f eu -lrb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iesen! Die Tendenz spricht klar für das Heimteam, das sich nach Startschwierigkeiten gesteigert hat. Assistent 1. Der Joker bleibt mit seinem zu schwachen Heber an Rui Patricio hängen.
Portugal Niederlande - Liveticker
Fr Somit war das Endspiel eine Neuauflage des Eröffnungsspiels. Weitere Partien gab es an diesem Tag nicht. Wir haben Frankreich, Deutschland und England geschlagen. Einwechslung bei Niederlande: Quincy Promes. Nach dem Wechsel der Niederländer geht es zu schnell für die Elftal. Da ist die Führung Tipico Casino Tricks die Portugiesen! Um Sendungen mit einer Altersbeschränkung zu jeder Tageszeit anzuschauen, kannst du jetzt eine FuГџball Heute Tipps durchführen. Mit dem vielleicht schönsten Tor des Turniers sorgte Maniche in der Portugal gewinnt die Nations League. Der damals Jährige hatte bei der überraschenden Auftaktpleite gegen Griechenland ein Joker-Tor erzielt und wurde im Verlauf des Turniers zum Stammspieler. Von diesem prallt das Leder gefährlich aufs kurze Eck, doch Rui Patricio ist hellwach. Koemans Schützlinge probieren es hier nochmal, doch Beste Spielothek in Гјberruhr finden mangelt an Beste Spielothek in Hornbek finden, Geschwindigkeit und Durchschlagskraft. Schluss in Porto! Kann sich die Elftal noch eine zwingende Ausgleichschance erarbeiten, um es erneut in die Verlängerung zu schaffen? Portugal gewinnt - Quote Bitte wähle deine Anzeigename.
Retrieved 1 July ABC Sport. Retrieved 16 January Archived from the original on 11 November Retrieved 27 June Archived from the original on 13 May The Guardian.
Retrieved 26 April The Independent. Retrieved 28 February Retrieved 26 June OneIndia News. Retrieved 26 December Portugal national football team matches.
Portugal 1—0 Netherlands Netherlands national football team matches. Yugoslavia 0—2 Netherlands Portugal 1—0 Netherlands Hidden categories: Use dmy dates from June Pages using deprecated image syntax Articles containing Portuguese-language text Articles containing Dutch-language text.
Namespaces Article Talk. Views Read Edit View history. Help Community portal Recent changes Upload file. Download as PDF Printable version. Portugal Netherlands 1 0.
Frankenstadion , Nuremberg , Germany. Maniche [1]. Valentin Ivanov Russia. Wikinews has related news: Portugal overcome Netherlands on way to quarter-final.
Paulo Santos. Ricardo Costa. Luiz Felipe Scolari. Edwin van der Sar c. Giovanni van Bronckhorst. Henk Timmer. Jan Vennegoor of Hesselink. Italy failed to reach World Cup and will be looking to start life under new head coach Roberty Mancini in better shape.
Portugal on the other hand are always there and there about in major competitions but with emergence of several young players and some other experienced players getting towards the end of their careers we can expect them to struggle.
Uruguay will use their trusted formation with Suarez and Cavani starting upfront. Godin, Gimenez and Coates to start in back three while Lodeiro and Laxalt to play as wingbacks.
Match Predictions: Uruguay team looks more balanced both at the back and going forward. With Ronaldo in the lineup there is always a goal in them and 1 might be enough on Saturday to see off Uruguay.
However, this Uruguay side with Godin and Gimenez at the back have a solid foundation and I expect them to get the better of Portugal.
I am going with win for Uruguay in this one. The announcer today was horrible.
Around AD, due to several agricultural developments, the economy started to develop at a fast pace, Alchemie Tipps the higher productivity allowed workers to Vip Mama more land or to become tradesmen. Marco van Basten. Javascript recommended To make full use of this website you need to have javascript enabled in your browser. Spielen In 4k government. The monarch is Beste Spielothek in Holzwipper finden head of state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1959), Dutch taekwondo coach and former Olympic taekwondo competitor
  • Henk Mudge (born 1952), Namibian former politician
  • Henk Nijdam (1935–2009), Dutch professional road bicycle racer
  • Henk Nijhof (born 1952), Dutch politician and former educator
  • Henk Norel (born 1987), Dutch forward-center who plays for DKV Joventut in the Spanish ACB League
  • Henk Numan (born 1955), former judoka from the Netherlands, bronze Olympic medallist in 1980
  • Henk Peeters (born 1925), Dutch artist
  • Henk Pellikaan (1910–1999), Dutch football midfielder who played for Netherlands in the 1934 FIFA World Cup
  • Henk Poort (born 1956), Dutch actor and singer, who mainly plays in operas and musicals
  • Henk Poppe (born 1952), Dutch professional road bicycle racer
  • Henk Rogers (born 1953), video game designer and entrepreneur
  • Henk Schiffmacher (born 1952), Dutch tattoo artist, expert within the field of body decoration
  • Henk Schouten (born 1932), retired Dutch footballer who was active as a midfielder
  • Henk Sneevliet (1883–1942), Dutch Communist, who was active in both the Netherlands and the Dutch East-Indies
  • Henk Starreveld (1914–2008), Dutch canoeist who competed in the 1936 Summer Olympics
  • Henk Steeman (1894–1979), football (soccer) player from the Netherlands, who represented his home country at the 1920 Summer Olympics
  • Henk Temmink (born 1952), Dutch chess player
  • Henk ten Cate (born 1954), Dutch football manager and a former professional player
  • Henk ten Hoeve (born 1946), Dutch politician
  • Henk Terlingen (born 1941), Dutch radio and television presenter
  • Henk Tijms (born 1944), Dutch professor of Operations Research at the VU University Amsterdam
  • Henk Timmer (footballer) (born 1971), retired Dutch footballer who played as a goalkeeper
  • Henk van Brussel (1936–2007), footballer and football manager from the Netherlands
  • Henk van den Breemen (born 1941), retired Dutch military officer
  • Henk van der Grift (born 1935), former speed skater
  • Henk van der Kroon (born 1942), the founder and president of the Federation of European Carnival Cities (FECC)
  • Henk van der Vorst (born 1944), Dutch mathematician and Emeritus Professor of Numerical Analysis at Utrecht University
  • Henk van der Wal (1886–1982), Dutch athlete
  • Henk van Dongen (1936–2011), Dutch organizational theorist and policy advisor
  • Henk van Gerven (born 1955), Dutch politician and general practitioner
  • Henk van Hoof (born 1947), retired Dutch politician of the People's Party for Freedom and Democracy (VVD)
  • Henk van Kessel (born 1946), former Grand Prix motorcycle road racer
  • Henk van Spaandonck (1913–1982), Dutch football forward who played for the Netherlands in the 1938 FIFA World Cup
  • Henk van Stee (born 1961), former football midfielder from the Netherlands
  • Henk van Ulsen (1927–2009), Dutch actor
  • Henk van Woerden (1947–2005), Dutch painter and writer with close ties to South Africa
  • Henk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Tag: Pico
On the Road to Qatar: Steven Berghuis
Whether he going the long way from the amateurs to the pros or whether its through a headline grabbing transfer from Feyenoord to Ajax, Steven Berghuis will always go his own way, dreaming of a pro career and dreaming to reach Oranje, like his dad Frank “Pico” (ex PSV, ex-Galatasaray) did.
He made his debut in pro football in 2011, for FC Twente in a game versus Heracles. It’s no surprise that Steven got into the National Team, as that whole team consisted or would consist of internationals. A couple of names: Mihaylov (46 caps for Bulgaria), Rosales (91 caps for Venezuela), Onyewu (69 for the USA), Landzaat (39 caps), Luuk de Jong (38 caps), Nacer Chadli (66 for Belgium) and Marc Janko (70 for Austria) to name a few.
Ironically, defender Douglas didn’t get any. But he was the one Louis van Gaal pushed to get a Dutch passport and after a prolonged visa process, he did get two call ups for qualification matches with Oranje but never played a single minute for the Dutch NT.
Berghuis’ debut in Oranje
12 years later, it’s the longhaired youngster with the shiny boots who would become the most prolific international for Oranje from this particular squad. He made his debut in 2011 but there is only 4 seconds of footage of him, in which he is recognisable due to his typical little spring in his step. Assistant coach Alfred Schreuder (!) told him to go out and enjoy himself but he might not even had touched the ball, against Heracles with a young Remko Pasveer on goal.
A couple of years before his debut, he has had a sniff of pro football when WSV from his home city Apeldoorn selected him as 15 year old to play with the first team against Feyenoord in a friendly. The amateurs lost 4-1 but Berghuis gets his goal and celebrates it as if he just won the Champions League. When he made it to skipper at Feyenoord, many years later, he posted a photo from that match, standing in between Gini Wijnaldum and Slory, with goalie Henk Timmer on the right.
15 year old Berghuis against Wijnaldum
His dream to become a pro player like his dad Frank seems shattered when the Vitesse/AGOVV academy decides to cancel his spot there. He tells his coaches that he will find another way to become a pro player and goes back to his amateur club, where he would play for 2 years, until several pro clubs come knocking. He gets into the Twente first team squad via the Go Ahead Eagles academy and the rest is history. He doesn’t get much chances at Twente, where Co Adriaanse feels he is too feeble and vulnerable for the top. He makes a move on loan to VVV Venlo where he shines and gets picked up by AZ Alkmaar scouts.
Watford recognises his talent and pays good money to lure him and dad Frank (as scout) to Watford, after having impressed at AZ. He doesn’t fit in the system of Quique Sanchez Flores though, and only gets a couple of sub turns, before he is relegated to the B team, from October to April. Late in the season he gets two games and partly due to two Berghuis assists is Watford able to stay up. Flores praises Berghuis’ tenacity but the technician feels English football is probably not for him. When Feyenoord decides to get him in, on loan first, he grabs the opportunity with both hands and becomes a regular at De Kuip.
Danny Blind also recognises his talent and selects him for Oranje. Berghuis would finally eclipse dad Frank, who played 1 cap for Oranje, and gets his hare against Ireland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I would always take Blind to Qatar as he will be the ideal player to allow Malacia or Ake some rest when they need it.
The video below will explain why Blind was not a failure at Man United :-).
On the Road to Qatar: Steven Berghuis
Whether he going the long way from the amateurs to the pros or whether its through a headline grabbing transfer from Feyenoord to Ajax, Steven Berghuis will always go his own way, dreaming of a pro career and dreaming to reach Oranje, like his dad Frank “Pico” (ex PSV, ex-Galatasaray) did.
He made his debut in pro football in 2011, for FC Twente in a game versus Heracles. It’s no surprise that Steven got into the National Team, as that whole team consisted or would consist of internationals. A couple of names: Mihaylov (46 caps for Bulgaria), Rosales (91 caps for Venezuela), Onyewu (69 for the USA), Landzaat (39 caps), Luuk de Jong (38 caps), Nacer Chadli (66 for Belgium) and Marc Janko (70 for Austria) to name a few.
Ironically, defender Douglas didn’t get any. But he was the one Louis van Gaal pushed to get a Dutch passport and after a prolonged visa process, he did get two call ups for qualification matches with Oranje but never played a single minute for the Dutch NT.
Berghuis’ debut in Oranje
12 years later, it’s the longhaired youngster with the shiny boots who would become the most prolific international for Oranje from this particular squad. He made his debut in 2011 but there is only 4 seconds of footage of him, in which he is recognisable due to his typical little spring in his step. Assistant coach Alfred Schreuder (!) told him to go out and enjoy himself but he might not even had touched the ball, against Heracles with a young Remko Pasveer on goal.
A couple of years before his debut, he has had a sniff of pro football when WSV from his home city Apeldoorn selected him as 15 year old to play with the first team against Feyenoord in a friendly. The amateurs lost 4-1 but Berghuis gets his goal and celebrates it as if he just won the Champions League. When he made it to skipper at Feyenoord, many years later, he posted a photo from that match, standing in between Gini Wijnaldum and Slory, with goalie Henk Timmer on the right.
15 year old Berghuis against Wijnaldum
His dream to become a pro player like his dad Frank seems shattered when the Vitesse/AGOVV academy decides to cancel his spot there. He tells his coaches that he will find another way to become a pro player and goes back to his amateur club, where he would play for 2 years, until several pro clubs come knocking. He gets into the Twente first team squad via the Go Ahead Eagles academy and the rest is history. He doesn’t get much chances at Twente, where Co Adriaanse feels he is too feeble and vulnerable for the top. He makes a move on loan to VVV Venlo where he shines and gets picked up by AZ Alkmaar scouts.
Watford recognises his talent and pays good money to lure him and dad Frank (as scout) to Watford, after having impressed at AZ. He doesn’t fit in the system of Quique Sanchez Flores though, and only gets a couple of sub turns, before he is relegated to the B team, from October to April. Late in the season he gets two games and partly due to two Berghuis assists is Watford able to stay up. Flores praises Berghuis’ tenacity but the technician feels English football is probably not for him. When Feyenoord decides to get him in, on loan first, he grabs the opportunity with both hands and becomes a regular at De Kuip.
Danny Blind also recognises his talent and selects him for Oranje. Berghuis would finally eclipse dad Frank, who played 1 cap for Oranje, and gets his hare against Ireland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Driving an ultra energy efficient Shell Eco-marathon vehicle designed by students, on a challenging urban track, Matt Dawson battled it out against three other famous faces from across Europe. Celebrities included Jan Stecker, a TV anchor from Germany; Henk Timmer, a former national football player from the Netherlands; and Keremcem, a pop singer from Turkey. The head–to-head challenge put driving skills such as braking, accelerating and cornering to the test to see which celebrity could drive the furthest on the least amount of fuel.
Matt Dawson said: “I’m delighted to be named ‘Shell FuelSave Celebrity Driver of the Year’ but the real stars are the students. I’m so impressed by the creativity and skills of the student teams in approaching future energy challenges. It’s been an honour to be part of their journey to the Shell Eco-marathon and I look forward to cheering them on in their own driving challenges later today.”
The celebrity challenge took place at the opening ceremony of Shell Eco-marathon Europe in Rotterdam, the Netherlands. Shell Eco-marathon brings together thousands of young students from around 24 countries as they compete in ultra energy efficient cars they have designed and built. The event sparks debate about the future of mobility and inspires young engineers to push the boundaries of fuel efficiency.
While Shell Eco-marathon showcases innovative approaches to meeting future energy challenges, in the lead up to the event Shell challenged Matt Dawson to drive from Preston to London on as little Shell FuelSave fuel as possible and demonstrate it is possible for everyone to be more fuel efficient today.
Meeting Shell Eco-marathon student teams and Shell scientists along the route, Matt picked up hints and tips on how the right fuel choice and simple changes to driving habits can help save you fuel, preparing him for the ultimate challenge in Rotterdam and enabling Matt to share what he had learned with regular drivers along the way.
Matt Dawson added: “The whole experience has been a real journey of discovery for me. I had no idea how easy it could be to reduce your fuel consumption and costs. Simple things like fuel choice, vehicle maintenance and driving style and behaviour can make a big difference. I’ve learned how to become a more fuel efficient driver and enjoyed sharing my newfound knowledge with other motorists.”
David Moss, Shell Retail General Manager UK and Nordics said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2026-07-15T20:22:36Z</dcterms:modified>
</cp:coreProperties>
</file>