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11_sro_1" sheetId="1" state="visible" r:id="rId1"/>
    <sheet name="qid_11811_sro_2" sheetId="2" state="visible" r:id="rId2"/>
    <sheet name="qid_11811_sro_3" sheetId="3" state="visible" r:id="rId3"/>
    <sheet name="qid_11811_sro_4" sheetId="4" state="visible" r:id="rId4"/>
    <sheet name="qid_11811_so_1" sheetId="5" state="visible" r:id="rId5"/>
    <sheet name="qid_11811_so_2" sheetId="6" state="visible" r:id="rId6"/>
    <sheet name="qid_11811_so_3" sheetId="7" state="visible" r:id="rId7"/>
    <sheet name="qid_11811_so_4" sheetId="8" state="visible" r:id="rId8"/>
    <sheet name="qid_11811_support_1" sheetId="9" state="visible" r:id="rId9"/>
    <sheet name="qid_11811_support_2" sheetId="10" state="visible" r:id="rId10"/>
    <sheet name="qid_11811_support_3" sheetId="11" state="visible" r:id="rId11"/>
    <sheet name="qid_118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million.
With a rich history dating back to 1997, Cutters has become synonymous with grip-enhancing gloves that empower football players to reach new heights of performance. 
Under the leadership of CEO Brian Catlett, the brand has maintained a strong presence in the industry, consistently delivering innovative solutions that redefine the boundaries of what athletes can achieve on the gridiron. 
Nestled in sunny San Diego, California, Cutters’ headquarters serve as a hub for creative design and engineering. The brand’s signature gloves, worn by star players like DeAndre Hopkins, Julian Edelman, and Stefon Diggs, offer unrivaled grip and dexterity, enabling athletes to make those crucial catches and game-changing plays. 
8. Wilson
Established on: Wilson’s football division was established in 1941.
CEO: The CEO of Wilson Sporting Goods is Tim Clarke.
Headquarters: Wilson Sporting Goods is headquartered in Chicago, Illinois.
Sponsored Players: Wilson sponsors an extensive lineup of NFL quarterbacks, including Patrick Mahomes, Russell Wilson, and Dak Prescott.
Revenue: $526.9 million
With a legacy spanning over eight decades, Wilson has solidified its status as a true icon in the world of American football. Since the establishment of its football division in 1941, the brand has consistently demonstrated a commitment to crafting high-quality equipment that pushes the boundaries of performance and innovation. 
Under the guidance of CEO Tim Clarke, Wilson Sporting Goods continues to be a driving force in shaping the game’s evolution.
Nestled in the vibrant city of Chicago, Illinois, Wilson’s headquarters serve as a center of excellence where traditional craftsmanship and modern technology intersect. The brand’s footballs have graced countless NFL games, from thrilling Super Bowls to regular season showdowns, embodying the very essence of the sport. 
Wilson’s sponsorship roster is a testament to its enduring impact on football. Star quarterbacks like Patrick Mahomes, Russell Wilson, and Dak Prescott proudly rely on Wilson equipment to deliver precision and power on the field. 
9. Douglas
Established on: Douglas was established in 1985.
CEO: The CEO of Douglas Sports is Ron Douglas.
Headquarters: Douglas Sports is headquartered in Middletown, Connecticut.
Sponsored Players: Douglas sponsors a range of players, including linemen and linebackers such as Fletcher Cox, Bobby Wagner, and Joey Bosa.
Revenue: $ 5.6 million.
Since its establishment in 1985, Douglas has been a stalwart protector of football’s most critical battleground—the line of scrimmage. Under the leadership of CEO Ron Douglas, the brand has emerged as a leader in crafting high-quality, specialized protective equipment that empowers linemen and linebackers to excel in the trenches.
Situated in the picturesque town of Middletown, Connecticut, Douglas Sports’ headquarters embody a dedication to craftsmanship and player safety. The brand’s shoulder pads and protective gear have become synonymous with durability and innovation, helping athletes weather the intensity of every snap.
Douglas Sports proudly sponsors an array of formidable players, including standout linemen and linebackers like Fletcher Cox, Bobby Wagner, and Joey Bosa. These athletes trust Douglas to provide them with the protection necessary to dominate in the most physically demanding aspects of the game.
With a revenue of around $10 million in the last fiscal year, Douglas Sports showcases the enduring relevance of its commitment to player safety and performance. As the game of football continues to evolve, Douglas remains at the forefront of providing essential tools for those who thrive in the trenches.
10. Battle Sports
Established: Battle Sports was established in 2009.
CEO: The CEO of Battle Sports is Chris Circo.
Headquarters: Battle Sports is headquartered in Phoenix, Arizona.
Sponsored Players: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enabling athletes to make those crucial catches and game-changing plays. 
8. Wilson
Established on: Wilson’s football division was established in 1941.
CEO: The CEO of Wilson Sporting Goods is Tim Clarke.
Headquarters: Wilson Sporting Goods is headquartered in Chicago, Illinois.
Sponsored Players: Wilson sponsors an extensive lineup of NFL quarterbacks, including Patrick Mahomes, Russell Wilson, and Dak Prescott.
Revenue: $526.9 million
With a legacy spanning over eight decades, Wilson has solidified its status as a true icon in the world of American football. Since the establishment of its football division in 1941, the brand has consistently demonstrated a commitment to crafting high-quality equipment that pushes the boundaries of performance and innovation. 
Under the guidance of CEO Tim Clarke, Wilson Sporting Goods continues to be a driving force in shaping the game’s evolution.
Nestled in the vibrant city of Chicago, Illinois, Wilson’s headquarters serve as a center of excellence where traditional craftsmanship and modern technology intersect. The brand’s footballs have graced countless NFL games, from thrilling Super Bowls to regular season showdowns, embodying the very essence of the sport. 
Wilson’s sponsorship roster is a testament to its enduring impact on football. Star quarterbacks like Patrick Mahomes, Russell Wilson, and Dak Prescott proudly rely on Wilson equipment to deliver precision and power on the field. 
9. Douglas
Established on: Douglas was established in 1985.
CEO: The CEO of Douglas Sports is Ron Douglas.
Headquarters: Douglas Sports is headquartered in Middletown, Connecticut.
Sponsored Players: Douglas sponsors a range of players, including linemen and linebackers such as Fletcher Cox, Bobby Wagner, and Joey Bosa.
Revenue: $ 5.6 million.
Since its establishment in 1985, Douglas has been a stalwart protector of football’s most critical battleground—the line of scrimmage. Under the leadership of CEO Ron Douglas, the brand has emerged as a leader in crafting high-quality, specialized protective equipment that empowers linemen and linebackers to excel in the trenches.
Situated in the picturesque town of Middletown, Connecticut, Douglas Sports’ headquarters embody a dedication to craftsmanship and player safety. The brand’s shoulder pads and protective gear have become synonymous with durability and innovation, helping athletes weather the intensity of every snap.
Douglas Sports proudly sponsors an array of formidable players, including standout linemen and linebackers like Fletcher Cox, Bobby Wagner, and Joey Bosa. These athletes trust Douglas to provide them with the protection necessary to dominate in the most physically demanding aspects of the game.
With a revenue of around $10 million in the last fiscal year, Douglas Sports showcases the enduring relevance of its commitment to player safety and performance. As the game of football continues to evolve, Douglas remains at the forefront of providing essential tools for those who thrive in the trenches.
10. Battle Sports
Established: Battle Sports was established in 2009.
CEO: The CEO of Battle Sports is Chris Circo.
Headquarters: Battle Sports is headquartered in Phoenix, Arizona.
Sponsored Players: Battle Sports supports a range of players, including offensive and defensive talents such as JuJu Smith-Schuster, Jalen Ramsey, and Ezekiel Elliott.
Revenue: $5 million.
Since its establishment in 2009, Battle Sports has been on a mission to equip football athletes with cutting-edge gear that enhances their performance and style. 
Under the leadership of CEO Chris Circo, the brand has garnered attention for its innovative approach to sportswear, earning a reputation as a go-to source for athletes seeking an edge on the field. Nestled in the vibrant city of Phoenix, Arizona, Battle Sports’ headquarters serve as a creative hub where technology and design seamlessly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back and the coronaviruss unpredictability. Our critics and writers have selected noteworthy cultural events to experience virtually and in person in New York City. Ahead of a move to the US, Sabina Jenkins returned to her bonamine where to purchase pharmacy usa native Ukraine and moved in with her grandmother to sort out paperwork. But then the Russians invaded. Mariska Hargitay shared a tribute to her late costar, Ned Eisenberg, to her Instagram account on Wednesday. Teyana Taylor sported a unique look while attending the Rick Owens Ready To Wear Fall/Winter 2022-2023 fashion collection, unveiled during Paris Fashion Week on Thursday. Mark Zuckerberg says there will be a point in the future where virtual worlds are so immersive, and convenient, that we won't want to leave, and this is the point where it becomes the metaverse. It is another sign the country's outbreak may now be growing, after a month of falling infections was price generic uk online brought to an end yesterday when cases rose 11 per cent compared to last week. BRIAN VINER It's remarkable that Jim Broadbent and Dame Helen Mirren had never worked together before The Duke. Bland, a former U.S.C. assistant coach arrested in 2017 as part of an F.B.I. investigation, is now coaching at a Los Angeles-area high school. He still hopes he can return to the college level. Designed by the firm Von Mercier, which is named after British engineer and founder Michael Mercier, the Arosa is said to 'blend cutting-edge hovercraft and electric vehicle innovation'. Tiger Woods has won the inaugural purchase generic formoterol 200mg in bangkok Player Impact Program (PIP) award, despite only playing in one tournament in 2021. Investors give money to pseudonymous developers. Venture cheap butenafine 2mg in uk capitalists back founders without learning their real names. What happens when they need to know? Grambling State officials said they did not plan to formally discuss the reason for bringing Briles back into college football after Baylor fired him in 2016. It is the most human of things to want to memorialize and honor someone we have loved and lost, no matter of skin or fur, a reader writers. Indian businesswoman Swati Daga first bought bitcoin in 2017, when the cryptocurrency was trading well under $3,000. Her decision to invest in digital currencies was met with wariness by her family, she recalls. Passenger volumes on First buses across the country were 'more than 70 per cent' of its pre-pandemic levels in the past couple of months. Anthony Garcia admitted adding a sample of the bodily fluid to a sample diprosalic secure ordering europe money order of yoghurt while working at a grocery story in Albuquerque, New Mexico. The moment a Melbourne university student was sensationally booted from the QA studio after he claimed Russia was under threat from Ukrainian 'Nazi' killers has divided Australians. Selling Sunset's Chrishell Stause and Emma Hernan were all smiles as they arrived to the 6th annual Create Cultivate 100 launch party in Los Angeles on Wednesday. The skull was found in a megalithic tomb known as the Dolmen of El Pendn in Burgos, Spain and likely belonged to a prehistoric where to purchase zovastin 200mg in uk woman aged between 35 and 50 years old - an advanced age for the time. The production company behind the American version of the Russian state-funded network RT laid off most of its entire staff on Thursday, according to a memo obtained by CNN. The brother of murdered social media star Qandeel Baloch has been freed by a Pakistan appeals court, three years after he was convicted of killing her for "bringing dishonor" to the family. An ambitious project from the drinks virtuoso Albert Trummer, and more restaurant news. For our article about Ron Douglas, a "self-reliance" entrepreneur, we asked Douglas if we could spread out his massive arsenal of disaster preparedness supplies on his front lawn. Amazingly, he agreed. European buyers,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es using scores created by contemporary choreographers. The Prime Minister has spent six months objecting to Mr Cummings's attempt to move him out of the ramshackle No10 'den' where he works and into an open-plan space. Newly released body cam footage is being used against Alameda County Sheriff's Deputy Alan Strickland in a civil case by Toronto Raptors' president, Masai Ujiri. Strickland first sued Ujiri in February. Hong Kong-based @Samishome posted a video on TikTok in which she was seen making ice cubes with edible flowers in them. She then dropped them warfarin into a glass with milk and coffee. Less than 40 percent of the nations schools had a full-time nurse before the pandemic, and there has been no national effort to hire more. The Warriors landed the No. 2 pick, and the Knicks came in at No. 8. The Timberwolves last had the top pick in 2015, when they selected Karl-Anthony Towns. Police fear a serial killer that targets elderly couples could still be on the loose after two cases of murder-suicide from the 1990s were re-examined. The Mail on Sunday can reveal that as students worried over their futures, Gillian Keegan enjoyed hiking trips, mountain biking and dips in a mountain lake. After bringing big changes to Sports Illustrated in the 1960s and 70s, Mr. Cave had an equally significant impact at Time. Joseph C. Thompson, who started in the position in 1988, spent warfarin his first 11 years working just to open the museum, in a former industrial complex. Joe Biden's son Hunter Biden, 50, has been described as his father's 'Achilles heel', a drunken, drug-addled black sheep. Now he has become Trump's prime target as he asks 'Where's Hunter? The former head of the Premier League Richard Scudamore is reportedly poised to link up with the world renowned 'moneyball' master Billy Beane to invest in an elite level football club. A father and son shared one last memory watching Secretariat win the Belmont Stakes to capture the Triple Crown. For our article about Ron Douglas, a "self-reliance" entrepreneur, we asked Douglas if we could spread out his massive arsenal of disaster preparedness supplies on his front lawn. Amazingly, he agreed. Sorting your photographs, whether digital or print or both, can seem daunting. Here are some simple ways to catalog and organize your images. The Duke, 35, and Duchess of Sussex, 39, stayed at the American actor's $18million Beverly Hills home following their move from Canada, after stepping down as senior royals in March. Lots of new app ideas are emerging to track Covid-19, but each has issues around privacy, location accuracy and how much appeal it will have to the public and to health officials. At Junzi Kitchen, the young chef Lucas Sins collaborative project shows the global reach of his home countrys cuisine. Asanas to cure treat or prevent clots. Exalted as a martyr to the cause of womens suffrage, Inez Milholland later fell largely from view. But Jeanine Michna-Bales, a history-obsessed artist, is determined to change that. Sam Metcalfe, 33, was left paralyzed when he was hit by a stray bullet in Brooklyn on Wednesday. Just days later,Priscilla Vasquez, 25, was fatally shot by a bullet intended for somebody else. A federal judge rejected the presidents argument that a subpoena seeking eight years of his tax returns was wildly overbroad. A long acting career bridged generations. He was a British Olympic runner in a 1981 Oscar-winning film and Spocks father in a 2009 Star Trek reboot. In aerial photos, smoke billows over trees and rivers in the Amazon and lines of glowing red embers snake across the ground -- but President Jair Bolsonaro says the reports of fires in the vast rainforest are false. Treattreat or prevent clots cervix.
Website URL:
  • Congratulations on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What lies beneath
Deep-sea chimaera by NOAA, Ocean Explorer on Flickr
Subscribe via iTunes | Download mp3 | Podcast feed URL
How does a fish see where there’s no light? To find out, you have to join them in the gloomy nether reaches of the ocean. At a recent Packed Lunch, Professor Ron Douglas described his life as a visual science researcher, and Lydia Harriss was there to hear tales of the deep sea…
Out of the watery gloom, there comes a small, dark shape. It looks rather like a small fish. A tasty snack, perhaps? It’s definitely worth a closer look… Before you know it, something clamps on to you with sucker-like lips, digs in with razor sharp teeth, and twists to cut out a circular plug of flesh!
It sounds like the stuff of nightmares, but it’s not. It’s the cookie-cutter shark, and, as I discovered at a recent Wellcome Collection event, it’s real.
Speaking to Wellcome Trust’s Dr Daniel Glaser at a Packed Lunch session entitled ‘The Deep’, Professor Ron Douglas opened a window onto the secretive world of deep sea biology. He is Professor of Visual Science at City University and an expert on the visual systems of deep sea creatures.
The ‘deep sea’ describes the region from 200 metres below the surface down to the seabed, which can be 11 000 metres deep in some places. This means that his lab is the ocean and he does many of his experiments on board boats in warm and exotic locations. Costa Rica, Nicaragua, Samoa, New Zealand, Hawaii… his gleeful list of research destinations had me contemplating a dramatic change in career direction.
Although the locations sound idyllic, the research itself can be pretty tough. Catching the deep sea creatures that Professor Douglas studies is a “lucky dip” exercise. Despite dragging nets the size of a football goal behind the boat for up to ten hours at a time, a catch will often barely cover the bottom of a domestic-sized bucket.
As boats cost £25 000 per day to hire and run, scientists work as close to non-stop as they can manage, on trips that last for four to six weeks. In vision research, it’s important to minimise the amount of light that the animals come into contact with, so they usually fish at night and try to persuade the captain to switch off the deck-lights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million.
With a rich history dating back to 1997, Cutters has become synonymous with grip-enhancing gloves that empower football players to reach new heights of performance. 
Under the leadership of CEO Brian Catlett, the brand has maintained a strong presence in the industry, consistently delivering innovative solutions that redefine the boundaries of what athletes can achieve on the gridiron. 
Nestled in sunny San Diego, California, Cutters’ headquarters serve as a hub for creative design and engineering. The brand’s signature gloves, worn by star players like DeAndre Hopkins, Julian Edelman, and Stefon Diggs, offer unrivaled grip and dexterity, enabling athletes to make those crucial catches and game-changing plays. 
8. Wilson
Established on: Wilson’s football division was established in 1941.
CEO: The CEO of Wilson Sporting Goods is Tim Clarke.
Headquarters: Wilson Sporting Goods is headquartered in Chicago, Illinois.
Sponsored Players: Wilson sponsors an extensive lineup of NFL quarterbacks, including Patrick Mahomes, Russell Wilson, and Dak Prescott.
Revenue: $526.9 million
With a legacy spanning over eight decades, Wilson has solidified its status as a true icon in the world of American football. Since the establishment of its football division in 1941, the brand has consistently demonstrated a commitment to crafting high-quality equipment that pushes the boundaries of performance and innovation. 
Under the guidance of CEO Tim Clarke, Wilson Sporting Goods continues to be a driving force in shaping the game’s evolution.
Nestled in the vibrant city of Chicago, Illinois, Wilson’s headquarters serve as a center of excellence where traditional craftsmanship and modern technology intersect. The brand’s footballs have graced countless NFL games, from thrilling Super Bowls to regular season showdowns, embodying the very essence of the sport. 
Wilson’s sponsorship roster is a testament to its enduring impact on football. Star quarterbacks like Patrick Mahomes, Russell Wilson, and Dak Prescott proudly rely on Wilson equipment to deliver precision and power on the field. 
9. Douglas
Established on: Douglas was established in 1985.
CEO: The CEO of Douglas Sports is Ron Douglas.
Headquarters: Douglas Sports is headquartered in Middletown, Connecticut.
Sponsored Players: Douglas sponsors a range of players, including linemen and linebackers such as Fletcher Cox, Bobby Wagner, and Joey Bosa.
Revenue: $ 5.6 million.
Since its establishment in 1985, Douglas has been a stalwart protector of football’s most critical battleground—the line of scrimmage. Under the leadership of CEO Ron Douglas, the brand has emerged as a leader in crafting high-quality, specialized protective equipment that empowers linemen and linebackers to excel in the trenches.
Situated in the picturesque town of Middletown, Connecticut, Douglas Sports’ headquarters embody a dedication to craftsmanship and player safety. The brand’s shoulder pads and protective gear have become synonymous with durability and innovation, helping athletes weather the intensity of every snap.
Douglas Sports proudly sponsors an array of formidable players, including standout linemen and linebackers like Fletcher Cox, Bobby Wagner, and Joey Bosa. These athletes trust Douglas to provide them with the protection necessary to dominate in the most physically demanding aspects of the game.
With a revenue of around $10 million in the last fiscal year, Douglas Sports showcases the enduring relevance of its commitment to player safety and performance. As the game of football continues to evolve, Douglas remains at the forefront of providing essential tools for those who thrive in the trenches.
10. Battle Sports
Established: Battle Sports was established in 2009.
CEO: The CEO of Battle Sports is Chris Circo.
Headquarters: Battle Sports is headquartered in Phoenix, Arizona.
Sponsored Players: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reefs are nitrates and phosphates. These don't affect the bacteria on the corals directly. But what is affecting the bacteria are simple sugars. There are high levels of simple sugars associated with sewage and also with run-off from agriculture. These sugars are the perfect food for these bacteria. The bacteria can then grow so fast that they overwhelm the coral causing disease and mortality.
Chris - There must be knock-on effects. Jason was talking about how his reefs were home to a huge variety of fish. That must also be true in the shallows.
David - Yes that's very true. The coral reefs in the tropics are a nursery for many of the commercial fish species that we eat and they are the home of many invertebrates that we eat such as lobster and conch. When those corals start to die you lose the biodiversity and that includes these fish and animals that we eat.
Chris - The key question that will be going through a lot of people's minds now must be is it too late, or can we still remedy this?
David - I'm more on the optimistic side because I think that there are a lot of things we can do. There are sewage treatments that could definitely be improved. In the Caribbean less than 10% of the sewage is treated before being released onto the reefs, so sewage treatment is a big thing we can do. Marine reserves are being set up that can help bring back the fish and reducing fishing pressures. It's been shown that marine reserves can have really big impacts in improving the health of reefs. We can also try to reduce carbon dioxide emissions by using fuel efficient cars and try to drive less. With carbon dioxide emissions you get global warming, and with global warming as the oceans heat up it can disrupt a lot of these symbiotic relationships leading to the bleaching effects that we've been seeing all around the world.
- Creatures of The Deep Sea
The Naked Scientists spoke to Dr Ron Douglas, City University, London
Creatures of The Deep Sea
with Dr Ron Douglas, City University, London
Chris - Tell us about your research.
Ron - I'm interested in what animals are down there and what it is they do. The problem is that it's very difficult to make observations on living animals in the deep ocean. You have two ways of catching animals. Mainly I'm interested in fish. You can send down nets but it's very difficult to fish with nets because they're the size of a football goal. If you say the average depth of the ocean is about 4000 metres and you want to fish there, you have to let out fifteen kilometres of cable. That takes maybe twelve hours to get down and get up and what you end up with is a bucketful of organisms, most of which are dead. The alternative is to go down in a submersible, but a submersible also has problems because it's noisy, it has lights and you're going to scare things away. It's rather akin to deciding to look at lion behaviour and going out in a Land Rover at night with the lights flashing and the stereo on full blast. You're not going to see meaningful behaviour. So really all we see in the deep sea in submersibles are the dumb, the deaf, the stupid and the dead.
Chris - Can we define first what deep sea actually is, because Jason said that he's been plumbing the depths at one kilometre. How deep is deep in your book?
Ron - The average depth of the ocean is 4000 metres, but the deepest point is around 11000 metres. Deep sea is usually defined as that area below where photosynthesis can occur, which is usually 200 metres.
Chris - And beyond that point there's not enough light for anything to be meaningful.
Ron - There's not enough light for photosynthesis. Humans can perceive light if you go down in a submersible and switch off all the lights. You can see some sunlight down to about 700 or 800 metres. The animals that live there are a little bit more sensitive and can see sunlight down to about 1000 metres. What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 / Science / Exploring fish eyes in the deep
Exploring fish eyes in the deep
Exploring fish eyes in the deep
Professor Ron Douglas talks about fish eyes, their evolution and how they could one day help treat human eye diseases
“This is one of the few professions in the world where you can actually still claim to do exploration,” says Professor Ron Douglas as we sit down in a communal meeting room on the ground floor of the Gloucester Building at City. “Really you and I are just irrelevant in terms of the total number, biomass and importance on earth. Everything is deep sea. The rest is a little decoration on the surface.”
Simply put, we still know very little about our own oceans. It is estimated that 95 per cent of this underwater world remains unexplored. If you take a globe and study it for a while you’ll see that large swathes of the planet are covered with water. In fact, 71 per cent of the surface area of the earth is water, but in terms of living space, that number is much greater.
“If you think about it life on land is largely two dimensional as we live within the first couple of meters of the surface,” explains Ron, “but the average depth of the ocean is 4000m, so in terms of volume it’s huge – 99.9 per cent of living space on the planet is deep sea.”
Searching the deep
As the Chair of Visual Science at City University London, Professor Ron Douglas gets to investigate the optical systems of many weird and wonderful things.
“To me deep sea fish are fascinating because the deep sea is such an extreme environment. So what these fish are looking at and how they see it is a really interesting question.”
The deep sea can be a very dark and gloomy place, as even in clear water sunlight doesn’t reach further than 1000 metres below the surface. To compensate for this, deep sea fish have evolved some interesting solutions.
“Almost all have very sophisticated visual systems with big and fully functional eyes. Most animals in the deep sea bioluminescence – they make their own light – so it’s the relationship between the bioluminescence and the visual system that is important.”
However studying these fish – and working out what they see and how they see it – is no simple task, with the ships needed for such expeditions extremely expensive. “The techniques are also quite crude so it’s not always easy to catch what you’re after,” he adds.
Typically Ron uses two methods when trying to observe and catch the fish he is looking to study. The first involves using a net with a mouth the size of a football goal and the second uses submersibles. In order to fish at 4000m the net requires 15 kilometres of wire and is then towed behind the boat at a speed of 2 miles an hour. The problem is that with a small net and a low speed the catch isn’t always representative of what’s present that far below.
The issues are also comparable when using submersibles. Once locked inside with bolts from the outside, the subs – which are normally either a round sphere or long tube – are lowered into the sea and released enabling Ron to explore the depths for a day or so. While the sights can be incredible there are also major issues when it comes to exploring the ocean this way.
“The truth is that our ability to study the deep sea is severely limited as we can fish and use submersibles, but many of the things that are there we never see as the lights and engines scare most animals away,” says Ron.
African adventures
Flying from London via Johannesburg to Walvis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What lies beneath
9 February 2012
 Deep-sea Chimaera by NOAA, Ocean Explorer on Flickr
Deep-sea chimaera by NOAA, Ocean Explorer on Flickr
How does a fish see where there’s no light? To find out, you have to join them in the gloomy nether reaches of the ocean. At a recent Packed Lunch, Professor Ron Douglas described his life as a visual science researcher, and Lydia Harriss was there to hear tales of the deep sea…
Out of the watery gloom, there comes a small, dark shape. It looks rather like a small fish. A tasty snack, perhaps? It’s definitely worth a closer look… Before you know it, something clamps on to you with sucker-like lips, digs in with razor sharp teeth, and twists to cut out a circular plug of flesh!
It sounds like the stuff of nightmares, but it’s not. It’s the cookie-cutter shark, and, as I discovered at a recent Wellcome Collection event, it’s real.
Speaking to Wellcome Trust’s Dr Daniel Glaser at a Packed Lunch session entitled ‘The Deep’, Professor Ron Douglas opened a window onto the secretive world of deep sea biology. He is Professor of Visual Science at City University and an expert on the visual systems of deep sea creatures.
The ‘deep sea’ describes the region from 200 metres below the surface down to the seabed, which can be 11 000 metres deep in some places. This means that his lab is the ocean and he does many of his experiments on board boats in warm and exotic locations. Costa Rica, Nicaragua, Samoa, New Zealand, Hawaii… his gleeful list of research destinations had me contemplating a dramatic change in career direction.
Although the locations sound idyllic, the research itself can be pretty tough. Catching the deep sea creatures that Professor Douglas studies is a “lucky dip” exercise. Despite dragging nets the size of a football goal behind the boat for up to ten hours at a time, a catch will often barely cover the bottom of a domestic-sized bucket.
As boats cost £25 000 per day to hire and run, scientists work as close to non-stop as they can manage, on trips that last for four to six weeks. In vision research, it’s important to minimise the amount of light that the animals come into contact with, so they usually fish at night and try to persuade the captain to switch off the deck-lights (captains are normally reluctant to oblige, as “people tend to fall off the back”). Weather conditions can also be very rough, so good sea legs are a must. And then there are the other scientists…
To spread the research costs, a single boat may carry 20 scientists from, say, 10 different labs. Living and working at such close quarters with collaborators, and perhaps potential rivals, is bound to be difficult at times. Although cruises are carefully planned to avoid having multiple scientists with the same research focus, there’s likely to be competition over who gets first dibs on what’s in the bucket.
This is where Professor Douglas has the advantage, as his experiments require the animals to be kept in the dark. Thus, the first port of call for the bucket and its contents is his dark room.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back and the coronaviruss unpredictability. Our critics and writers have selected noteworthy cultural events to experience virtually and in person in New York City. Ahead of a move to the US, Sabina Jenkins returned to her bonamine where to purchase pharmacy usa native Ukraine and moved in with her grandmother to sort out paperwork. But then the Russians invaded. Mariska Hargitay shared a tribute to her late costar, Ned Eisenberg, to her Instagram account on Wednesday. Teyana Taylor sported a unique look while attending the Rick Owens Ready To Wear Fall/Winter 2022-2023 fashion collection, unveiled during Paris Fashion Week on Thursday. Mark Zuckerberg says there will be a point in the future where virtual worlds are so immersive, and convenient, that we won't want to leave, and this is the point where it becomes the metaverse. It is another sign the country's outbreak may now be growing, after a month of falling infections was price generic uk online brought to an end yesterday when cases rose 11 per cent compared to last week. BRIAN VINER It's remarkable that Jim Broadbent and Dame Helen Mirren had never worked together before The Duke. Bland, a former U.S.C. assistant coach arrested in 2017 as part of an F.B.I. investigation, is now coaching at a Los Angeles-area high school. He still hopes he can return to the college level. Designed by the firm Von Mercier, which is named after British engineer and founder Michael Mercier, the Arosa is said to 'blend cutting-edge hovercraft and electric vehicle innovation'. Tiger Woods has won the inaugural purchase generic formoterol 200mg in bangkok Player Impact Program (PIP) award, despite only playing in one tournament in 2021. Investors give money to pseudonymous developers. Venture cheap butenafine 2mg in uk capitalists back founders without learning their real names. What happens when they need to know? Grambling State officials said they did not plan to formally discuss the reason for bringing Briles back into college football after Baylor fired him in 2016. It is the most human of things to want to memorialize and honor someone we have loved and lost, no matter of skin or fur, a reader writers. Indian businesswoman Swati Daga first bought bitcoin in 2017, when the cryptocurrency was trading well under $3,000. Her decision to invest in digital currencies was met with wariness by her family, she recalls. Passenger volumes on First buses across the country were 'more than 70 per cent' of its pre-pandemic levels in the past couple of months. Anthony Garcia admitted adding a sample of the bodily fluid to a sample diprosalic secure ordering europe money order of yoghurt while working at a grocery story in Albuquerque, New Mexico. The moment a Melbourne university student was sensationally booted from the QA studio after he claimed Russia was under threat from Ukrainian 'Nazi' killers has divided Australians. Selling Sunset's Chrishell Stause and Emma Hernan were all smiles as they arrived to the 6th annual Create Cultivate 100 launch party in Los Angeles on Wednesday. The skull was found in a megalithic tomb known as the Dolmen of El Pendn in Burgos, Spain and likely belonged to a prehistoric where to purchase zovastin 200mg in uk woman aged between 35 and 50 years old - an advanced age for the time. The production company behind the American version of the Russian state-funded network RT laid off most of its entire staff on Thursday, according to a memo obtained by CNN. The brother of murdered social media star Qandeel Baloch has been freed by a Pakistan appeals court, three years after he was convicted of killing her for "bringing dishonor" to the family. An ambitious project from the drinks virtuoso Albert Trummer, and more restaurant news. For our article about Ron Douglas, a "self-reliance" entrepreneur, we asked Douglas if we could spread out his massive arsenal of disaster preparedness supplies on his front lawn. Amazingly, he agreed. European buyers, 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aries who weren’t necessarily expected to make it home. He also shed some light on the origins of the phrase ‘Dr Livingstone, I presume’, but I’d better not give the whole of the podcast away…
Back outside I battled through the cold to my next stop, the biggest and most ‘mainstream’ institution on my route, the British Museum.
I was, as always, in awe of the magnificent Grand Court at the heart of this epic building, even more so with the acquired knowledge from the podcast that it is the largest covered square in Europe. Having recently taken a ‘highlights’ approach to the British Museum with relatives visiting from abroad, I was hesitant to go again to see perhaps the most famous object there, the Rosetta Stone. Also, as Grayson Perry referenced in his exhibition ‘The Tomb of the Unknown Craftsman’, Ancient Egyptian collections are almost too famous – it is the first thing that children learn to associate with the museums and he sometimes ‘dread[s] seeing the crumbling stage sets of popular imagination’. But my resistance proved unwarranted as I was delighted to actually be able to see the Rosetta Stone this time, away from the weekend crowds. Plus, for the first time, I really understood how important it was in unlocking Ancient Egyptian culture. I found having someone ‘bringing alive’ the object for me on the podcast conveyed a far more memorable message than reading the label on the wall.
We must leave Natalie here for now. Will she succeed in her ambition of visiting all twelve museums in one day? All will be revealed in Part 2…
Natalie Coe is a Visitor Services Assistant at Wellcome Collection.
What lies beneath
Deep-sea Chimaera by NOAA, Ocean Explorer on Flickr
Deep-sea chimaera by NOAA, Ocean Explorer on Flickr
Subscribe via iTunes | Download mp3 | Podcast feed URL
How does a fish see where there’s no light? To find out, you have to join them in the gloomy nether reaches of the ocean. At a recent Packed Lunch, Professor Ron Douglas described his life as a visual science researcher, and Lydia Harriss was there to hear tales of the deep sea…
Out of the watery gloom, there comes a small, dark shape. It looks rather like a small fish. A tasty snack, perhaps? It’s definitely worth a closer look… Before you know it, something clamps on to you with sucker-like lips, digs in with razor sharp teeth, and twists to cut out a circular plug of flesh!
It sounds like the stuff of nightmares, but it’s not. It’s the cookie-cutter shark, and, as I discovered at a recent Wellcome Collection event, it’s real.
Speaking to Wellcome Trust’s Dr Daniel Glaser at a Packed Lunch session entitled ‘The Deep’, Professor Ron Douglas opened a window onto the secretive world of deep sea biology. He is Professor of Visual Science at City University and an expert on the visual systems of deep sea creatures.
The ‘deep sea’ describes the region from 200 metres below the surface down to the seabed, which can be 11 000 metres deep in some places. This means that his lab is the ocean and he does many of his experiments on board boats in warm and exotic locations. Costa Rica, Nicaragua, Samoa, New Zealand, Hawaii… his gleeful list of research destinations had me contemplating a dramatic change in career direction.
Although the locations sound idyllic, the research itself can be pretty tough. Catching the deep sea creatures that Professor Douglas studies is a “lucky dip” exercise. Despite dragging nets the size of a football goal behind the boat for up to ten hours at a time, a catch will often barely cover the bottom of a domestic-sized bucket.
As boats cost £25 000 per day to hire and run, scientists work as close to non-stop as they can manage, on trips that last for four to six weeks. In vision research, it’s important to minimise the amount of light that the animals come into contact with, so they usually fish at night and try to persuade the captain to switch off the deck-lights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has been defined by the booming voice and hot-shoe bravado of her father, John Force, 60, who boasts a record 14 Funny Car championships.
Force Hood, the second of four Force daughters, not only competes against her father in drag racing's elite ranks but is currently outperforming him -- as well as every other driver in the Funny Car class.
Heading into this weekend's NHRA Virginia Nationals in Petersburg, she sits atop the Funny Car standings, with three races remaining before the season's champion is crowned. And if the laws of physics and decorum allowed, it could be Force Hood hoisting her father atop her champagne-soaked shoulders at the Nov. 15 season finale, rather than the other way around.
Her quest to become the first woman to win the NHRA's Funny Car title, and its $500,000 prize, is far from over. In a hotly contested championship race, Force Hood holds a three-point lead over Robert Hight, her teammate and brother-in-law, with three others within 90 points. Her father lurks in seventh place, 124 points in arrears.
"My whole life growing up, we went to a lot of banquets and got to celebrate, and I almost thought, well, this can't be so hard! Dad wins it all the time!" Force Hood said this week, laughing at her naivete. "Now that I'm involved, I see it's not an easy thing. These cars can be really unpredictable. And there are days you're going to struggle."
To refer to either of the NHRA's nitro-powered classes -- whether the needle-nosed Top Fuel cars or stubbier Funny Cars -- as a "car" represents another peculiar turn of phrase.
They are closer to rockets on wheels, accelerating from zero to 100 mph in 0.8 of a second. With roughly 10 times the horsepower of a NASCAR engine, they cover 1,000 feet (roughly the length of three football fields) in four seconds. Even during a poor run, nitro-powered dragsters routinely top 300 mph.
Force Hood holds the record for top speed in a Funny Car, clocked at 312.13 mph in her Castrol GTX Ford Mustang at Atlanta in April.
"There are things that happen on a run that I won't remember until a half hour after I get out," says Force Hood, who earned a communications degree from Cal State Fullerton. "You're not really thinking about what you're doing; your body is just reacting. And your mind has to take time to catch up with that your body did."
The start is so violent it's called a "launch," slamming the driver back in the seat with five times the force of gravity. Force Hood tethers her helmet with a chinstrap to keep her neck from whipping back during the burst. Still, she loses her vision for a split second.
"It's not that you can't see anything," she says, "but there's a moment before you can re-focus and see where you're at." Ideally, that's in the middle of the lane, with the car's snout pointed straight and just ahead of the rival in the adjacent lane.
And the stop, achieved with the help of parachutes that deploy at the rear, is nearly as violent.
The skill lies in the four seconds in between, as drivers try to control the car, which invariably yanks to one side like a deranged, rocket-fueled bull.
In the Top Fuel class, given its long wheelbase (300 inches), it's a question of finesse, with deft wrist movements enough to tame the car.
In Funny Car, with a wheel base less than half that, drivers wrestle the car, frantically sawing the wheel back and forth to keep it in the narrow groove where it performs best.
"It's an ill-handling beast," says Dean "Guido" Antonelli, 45, who shares crew-chief duties on Force Hood's car with Ron Douglas, tuning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2026-07-15T20:22:36Z</dcterms:modified>
</cp:coreProperties>
</file>