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833_sro_1" sheetId="1" state="visible" r:id="rId1"/>
    <sheet name="qid_11833_sro_2" sheetId="2" state="visible" r:id="rId2"/>
    <sheet name="qid_11833_sro_3" sheetId="3" state="visible" r:id="rId3"/>
    <sheet name="qid_11833_sro_4" sheetId="4" state="visible" r:id="rId4"/>
    <sheet name="qid_11833_so_1" sheetId="5" state="visible" r:id="rId5"/>
    <sheet name="qid_11833_so_2" sheetId="6" state="visible" r:id="rId6"/>
    <sheet name="qid_11833_so_3" sheetId="7" state="visible" r:id="rId7"/>
    <sheet name="qid_11833_so_4" sheetId="8" state="visible" r:id="rId8"/>
    <sheet name="qid_11833_support_1" sheetId="9" state="visible" r:id="rId9"/>
    <sheet name="qid_11833_support_2" sheetId="10" state="visible" r:id="rId10"/>
    <sheet name="qid_11833_support_3" sheetId="11" state="visible" r:id="rId11"/>
    <sheet name="qid_118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name was kept until , in 1996, team owner Abe Pollin wanted to change the name because of its violent nature. He picked Wizards because it depicted energy and an omnipresent power. Some in the Washington, D.C. area did not like Wizards because they felt it brought about associations with the KKK, but the name stuck with the team.
WESTERN CONFERENCE
Northwest Division
1. Denver Nuggets: The Denver franchise began in the ABA as the Rockets. But when they were making the move to the NBA, they needed a new nickname because Rockets was already used in Houston. Nuggets was picked in a contest because it alludes to the city’s mining tradition and the Colorado Gold Rush of the 1850’s.
2. Minnesota Timberwolves: Timberwolves was the name that won a contest to name the team. The contest had a reported 1,284 different nicknames and came down to Timberwolves and Polars. The name Timberwolves does have significant meaning to the state as Minnesota has the largest population of timberwolves in the lower 48 states.
3. Oklahoma City Thunder: The franchise started as the Seattle SuperSonics, named after a Boeing plane named the SuperSonic Transport. When the franchise moved to Oklahoma City, Thunder was chosen from a list of 64 names.
4. Portland Trail Blazers: After getting an expansion franchise, a contest was held and Pioneers was the favorite. But nearby Lewis &amp; Clark College used that nickname, so Trail Blazers was used. The logo for the team Is supposed to represent five players on one team against five on another team.
5. Utah Jazz: The Jazz came to Utah from New Orleans, a city with a rich Jazz history. But when the franchise moved to Salt Lake City, team officials decided just to keep the name.
Pacific Division
1. Golden State Warriors: The team began as the Philadelphia Warriors and then moved to San Francisco. They then moved to Oakland and began calling themselves the Golden State Warriors. The Warriors nickname was picked in Philadelphia because of the Warriors team that played in the American Basketball League in 1925.
2. Los Angeles Clippers: The Buffalo Braves moved to San Diego and wanted to be rebranded. They picked Clippers, a type of ship, because of the city’s location near the ocean. When the team moved to Los Angeles, they kept the nickname.
3. Los Angeles Lakers: The Detroit Gems of the National Basketball League moved to Minneapolis and wanted a nickname relatable to the area, so they picked Lakers. When the franchise moved to Los Angeles, they kept the nickname despite the fact that the name doesn’t fit that city.
4. Phoenix Suns: Suns was chosen in a contest that contained over 28,000 entries. Some of the other entries were Arizoniacs, Basketeers, Cactossers, Dribblers, Moon Shooters, Muleskinners, Sun Lovers, and Upjumpers.
5. Sacramento Kings: The Kings history goes back to the NBL’s Rochester Royals of the NBL. The team moved to Cincinnati and kept the Royals nickname. They then moved again and became the Kansas City-Omaha Kings after a name-the-team contest. When the franchise moved to Northern California, they kept the nickname.
Southwest Division
1. Dallas Mavericks: The Mavericks named was picked in a contest over Wranglers and Express. One of winners of the contest was quoted as saying that Mavericks “represents the independent, flamboyant style of the Dallas people.”
2. Houston Rockets: The franchise started in San Diego and picked the nickname Rockets because of the growth of space-age industries in the area. When the franchise moved to Houston, the name still fit because of NASA’s presence in the city.
3. Memphis Grizzlies: After Vancouver was awarded an NBA franchise, Grizzlies was chosen as their nickname. Grizzly bears are indigenous to the area so the name made sense. When the team moved to Memphis, ownership looked to change the name, but fans had already grown to embrace the name. FedEx, a giant Memphis company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528-0
$34.95
Add to Cart
eBook (PDF)
May 2016
978-0-8032-8693-1
$34.95
Add to Cart
eBook (EPUB)
May 2016
978-0-8032-8691-7
$34.95
Add to Cart
about
author bio
praise
table of contents
media
awards
About the Book
Wartime.
Author Bio
Douglas Stark
is the museum director at the International Tennis Hall of Fame in Newport, Rhode Island. He is the author of
The SPHAS: The Life and Times of Basketball’s Greatest Jewish Team
.
Praise
"An important work for readers interested in the history of basketball before the NBA."—
Library Journal
"
Wartime Basketball: The Emergence of a National Sport During World War II
serves as a tremendous addition to the history of professional basketball."—Susan J. Rayl,
ARETE
“I love this book. The narrative comes alive with the fascinating testimonies of those involved. Along the way, Douglas Stark traces the evolution of the game during those otherwise fearsome years. This is a must-have book for both the casual basketball fan as well as the devoted hoop-o-phile.”—Charley Rosen, author of
Perfectly Awful: The Philadelphia 76ers’ Horrendous and Hilarious 1972–1973 Season
Table of Contents
List of Illustrations
Prologue
Acknowledgments
Introduction: A New Game
1. America Goes to War, 1941–1942
2. The Color Line Falls, 1942–1943
3. Wartime Basketball, 1943–1944
4. The Big Man Cometh, 1944–1945
5. Looking toward the Future, 1945–1946
Epilogue: Basketball Arrives
Appendix A. National Basketball League (NBL) Standings
Appendix B. American Basketball League (ABL) Standings
Appendix C. World Professional Basketball Tournament Results
Appendix D. Red Cross Charity Matches
Appendix E. Service Team Records
Notes
Index
Also of Interest
When Basketball Was Jewish
Douglas Stark 7 Ways to Tell Whether Your Credit Card Authorized User Will Be a Problem
If you’ve got good credit, it’s natural to want to give someone close to you a little credit boost. Whether it’s your child, your significant other or a close friend, adding another person to one of your credit card accounts as an authorized user could help improve his or her credit. But how much of a risk will this person pose to your good credit history?
Adding other people as authorized users means they’ll have their own credit card with their name on it, but it will be tied to your account. You will be responsible for any purchases they make with the card. If they don’t pay, your credit will suffer.
» MORE: Authorized users: What you need to know
What are the chances that authorized users will cause trouble on your credit card account? Here are seven things to watch for before sharing your card.
1. They don’t have steady income
Unless you’re prepared to pay for all of their purchases — which may be the case anyway if the authorized user is your dependent — make sure they have money coming in on a regular basis. Talk frankly with your authorized users about their income, their spending habits, and how they will reimburse you for their purchases.
» MORE: Should you make your teen an authorized user?
2. They spend impulsively
Think about how you’ve seen them handle money. Do they make large, unplanned purchases? Does their bar tab make your eyes pop when you go out together? If their spending makes you uncomfortable even when they’re not walking around with a credit card tied to your account, you probably don’t want to share your card with them.
3. They haven’t learned from past mistakes
Even the best of us can make mistakes with credit cards. But if your friend or relative has messed up before,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speed hub circuit and makes an ultra-reliable companion for short and medium-length everyday routes.
The Fjaeril’s curved steel and low-entry frame offers both comfort and elegance. Mudguards, chain guards and luggage carriers all match the frame colour and underline its stylish appearance. The upright sitting position with cushy saddle, curved handlebar and ergo handles provide great comfort and an excellent overview of the city traffic. The roomy bike basket fitted above the front wheel makes child's play of transporting luggage and shopping. Enjoy everyday life that little bit more with the Ortler Fjaeril.
Brand: Meghna
Gear No.: 3
Brand: Shimano
Type: Nexus 3
Type: Revo Shift
Sprocket 1: 38 Teeth
System: Cartridge
Type: HJ-805AD
Brake system: V-brake
Type: Nexus 3
Brake system: Coaster brake
Model: Meghna City 595, 66 mm rise
Material: Hi-Ten light steel
Model: HL City HS-C80-2
Material: Aluminium
Diameter: 25.4 mm
Type: HL SP-C208, micro-adjust, 350 mm
Material: Aluminium
Material: Aluminium
System: Hollow chamber
Size: 28 Inch
Tire width: 35 mm
Model: Meghna MI-2705 City
Tire width: 35 mm
Model: Meghna MI-2705 City
Material: Hi-Ten
Model: Spaninga Galeo XB (battery) ABL Bio Announces Publication of Preclinical Data Demonstrating Safety and Efficacy of ABL503/TJ-L14B, a Novel Anti-PD-L1 X 4-1BB Bispecific Antibody Published: Jul 09, 2021 ABL503/TJ-L14B demonstrates stronger anti-tumor efficacy than anti-PD-L1 or anti-4-1BB monotherapy as well as a good safety profile ABL503 currently in Phase 1 trial to evaluate the safety, tolerability, MTD PK and PD in patients with advanced or metastatic solid tumors SEONGNAM, South Korea, July 9, 2021 /PRNewswire/ -- ABL Bio, Inc. (KOSDAQ: 298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ement - story continues below
The House Select Committee on Benghazi believe the Obama administration is deliberately impeding their investigation into the 2012 Benghazi terror attack that took the lives of four Americans, including ambassador Chris Stevens..
Gowdy released a statement vocalizing his frustrations for the administration’s blatant avoidance.
Advertisement - story continues below
“Whatever the administration is hiding, its justifications for doing so are imaginary and appear to be invented for the sake of convenience. That’s not how complying with a congressional subpoena works, and it’s well past time the department stops stonewalling,” he said.
Politico reported Sunday that the White House has also largely refused to cooperate with committee requests, citing their unwillingness to give a Congressional committee the unlimited authority to question high level Obama administration officials, although critics say it is nothing more than sheer obstruction.
The committee’s findings were supposed to be released by June 20, but that day came and nothing was made public. It is rumored the report will come out within the next few weeks before the Republican and Democrat party conventions in July, even if some of the information is incomplete. Many on the left have claimed the investigation is a partisan witch hunt against Hillary Clinton, while Gowdy has made clear he wants to get everything out in the open before the general election campaign becomes too heated for any reasonable analysis to take place.
Advertisement – story continues below
Advertisement Court and Spark
Deb.
Upcoming Events.
The Xplosion is up against hard numbers. Last May, a study conducted by Street &amp; Smith's Sportsbusiness Journal tagged "21 markets that lack the financial wherewithal to support additional professional franchises--and, in some cases, the teams they already have." Denver was ranked second, just behind Phoenix. Based on the total income of Denver residents combined with the cost of operating major-league teams, the study concluded that Denver has a "negative capacity" for carrying sports teams.
But the ABL's biggest adversary may be the assumption that the league is poised to go out of business, killed off by the NBA-financed Women's National Basketball Association that started play the summer after the ABL's first season. Early on, the ABL spent more than the WNBA on salaries (the ABL averaged $80,000 per player and went as high as $150,000), which allowed it to recruit the best athletes. But as a startup business, the ABL is no match for the NBA's massive resources, which have translated into big-name sponsorships (American Express, Coca-Cola, McDonald's, Anheuser-Busch, General Motors and Nike, among others, compared with the ABL's Reebok, Phoenix Insurance and First USA Bank) and high-visibility television contracts with NBC, ESPN and Lifetime that have made stars out of WNBA players--and lured away ABL players who want the exposure.
"After the ABL signed most of the top college seniors in 1997, the WNBA received commitments from nearly 75 percent of this year's 60 top players, thanks largely to the league's exposure during its inaugural season," Sportsbusiness Journal reported last May.
The losses have continued through the start of this year's ABL season. After being named the league MVP during its first year, Columbus Quest player Nikki McCray bolted for the WNBA's Washington Mystics. Dawn Staley, an Olympic champion and star player at Virginia before signing with the ABL's Richmond (now Philadelphia) Rage, left for an unspecified WNBA team just before this season began. And a couple of weeks ago it was announced that Brian Agler, coach of the Columbus Quest--which had been the league's champion for its first two seasons--had bailed out of his ABL contract and signed up for a three-year deal to coach a WNBA expansion team in Minnesota.
But the ABL isn't just losing players to the WNBA. Shortly before the Xplosion's home opener this fall, 5'9" guard Melody Howard surprised her teammates by announcing her retirement from the entire sport; she left to take a sales position at a pharmaceutical company in Missouri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Recently, the land on which the racetrack is on was sold to the NSW Government for a new housing development. This will lead to the closure of the track within the next two years.
Events hosted at the track include an annual round of the V8 Supercar series. The 2008 RoadMap catalog is now available and you can now book spaces on all of our programs. Download the catalog [PDF] and browse the trip pages to learn more. NOTE: Due to its size, this PDF may take a moment to download. Contact Princeton Journeys at (609) 258-8686 or journeys@princeton.edu for more information. To view the Ledger's video homepage, click here.]]&gt;
Click on a link to see some of our favorite photos from that week..]]&gt;
J.]]&gt;
Getting ready for the flower show
Super Tuesday: How local residents voted
Super Bowl XLII: Giants defeat Patriots 17-14
The Blizzard of '78, Then &amp; Now
The Blizzard of '78, Part 1
The making of the Patriots dynasty
Patriots top Chargers, take title
Braintree mayoral inauguration
Quincy mayoral inauguration
Why the Patriots will win
Weymouth mayoral inauguration
2007 in photos
Gastric bypass surgery
New Sacred Heart Church opens
Ciara Durkin
Friends in High Places
Plymouth fire danger
Cahill Funeral
2007 Marshfield Fair
Behind the scenes at Cole Bros. Circus
Funeral for Marine Walter O'Haire
Opening Day at Fenway
Fashion Fundraiser
Minting the new Adams dollar
Fire Alarm "Buzz" Slideshow
Inauguration of Massachusetts Gov. Deval Patrick
Micro Miracle - A long journey home for a Brockton boy
'Bit By the Show Bug'
]]&gt;]]&gt;
W.]]&gt;. Ralph Dolgoff
From Hoopedia
Ralph Dolgoff (born October 24, 1917 in Brooklyn, New York) was a college and professional basketball player in the 1930s and 1940s.
Dolgoff graduated from Samuel J. Tilden High School in Brooklyn, New York in 1935; he was a teammate of the Long Island University legend Irv Torgoff.
Dolgoff attended St. John's University, where he became a starter in his junior year (1937-38). His 7.4 ppg average made him the second-leading scorer for his team. In his senior year (1938-39), Dolgoff led the team with his 8.4 ppg average. He led St. John's to the semifinals of the National Invitation Tournament (NIT), where they lost to the undefeated Chicago Loyola Ramblers squad, 51-46, in overtime.
After graduating from St. John's Dolgoff played some professional ball. In the 1946-47 season he played for the American Basketball League Elizabeth Braves in seven games.
Retired from playing the game,.
Dolgoff also aided the ABA by helping to recruit NBA referees, beginning with his neighbor and friend Norm Drucker. Date: 9/1/02
Rating: PG
Ah yes. FedEx Ground. When an average person thinks of this company, they think of sending a box. Others think of sending a few boxes, or just some letters they want to get somewhere quicker than the US Mail. But when I think of FedEx Ground, I don't see the sending and receiving side. I see the other side, the side that the average person was never meant to see. What goes on behind the scenes, the real meat and bones of this global shipping conglomeration. I guess I can only say one thing to sum up my experience working at FedEx. I'll never look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528-0
$34.95
Add to Cart
eBook (PDF)
May 2016
978-0-8032-8693-1
$34.95
Add to Cart
eBook (EPUB)
May 2016
978-0-8032-8691-7
$34.95
Add to Cart
about
author bio
praise
table of contents
media
awards
About the Book
Wartime.
Author Bio
Douglas Stark
is the museum director at the International Tennis Hall of Fame in Newport, Rhode Island. He is the author of
The SPHAS: The Life and Times of Basketball’s Greatest Jewish Team
.
Praise
"An important work for readers interested in the history of basketball before the NBA."—
Library Journal
"
Wartime Basketball: The Emergence of a National Sport During World War II
serves as a tremendous addition to the history of professional basketball."—Susan J. Rayl,
ARETE
“I love this book. The narrative comes alive with the fascinating testimonies of those involved. Along the way, Douglas Stark traces the evolution of the game during those otherwise fearsome years. This is a must-have book for both the casual basketball fan as well as the devoted hoop-o-phile.”—Charley Rosen, author of
Perfectly Awful: The Philadelphia 76ers’ Horrendous and Hilarious 1972–1973 Season
Table of Contents
List of Illustrations
Prologue
Acknowledgments
Introduction: A New Game
1. America Goes to War, 1941–1942
2. The Color Line Falls, 1942–1943
3. Wartime Basketball, 1943–1944
4. The Big Man Cometh, 1944–1945
5. Looking toward the Future, 1945–1946
Epilogue: Basketball Arrives
Appendix A. National Basketball League (NBL) Standings
Appendix B. American Basketball League (ABL) Standings
Appendix C. World Professional Basketball Tournament Results
Appendix D. Red Cross Charity Matches
Appendix E. Service Team Records
Notes
Index
Also of Interest
When Basketball Was Jewish
Douglas Stark 7 Ways to Tell Whether Your Credit Card Authorized User Will Be a Problem
If you’ve got good credit, it’s natural to want to give someone close to you a little credit boost. Whether it’s your child, your significant other or a close friend, adding another person to one of your credit card accounts as an authorized user could help improve his or her credit. But how much of a risk will this person pose to your good credit history?
Adding other people as authorized users means they’ll have their own credit card with their name on it, but it will be tied to your account. You will be responsible for any purchases they make with the card. If they don’t pay, your credit will suffer.
» MORE: Authorized users: What you need to know
What are the chances that authorized users will cause trouble on your credit card account? Here are seven things to watch for before sharing your card.
1. They don’t have steady income
Unless you’re prepared to pay for all of their purchases — which may be the case anyway if the authorized user is your dependent — make sure they have money coming in on a regular basis. Talk frankly with your authorized users about their income, their spending habits, and how they will reimburse you for their purchases.
» MORE: Should you make your teen an authorized user?
2. They spend impulsively
Think about how you’ve seen them handle money. Do they make large, unplanned purchases? Does their bar tab make your eyes pop when you go out together? If their spending makes you uncomfortable even when they’re not walking around with a credit card tied to your account, you probably don’t want to share your card with them.
3. They haven’t learned from past mistakes
Even the best of us can make mistakes with credit cards. But if your friend or relative has messed up before,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this year to attend the Lone Star Mopar Fest. Friday night’s weather was perfect for the Mod FX Light contest at the host hotel. However, Saturday’s weather was a repeat of last year’s rain, but that didn’t dampen the experience at all. SCLX put forth full effort to turn what could have been bad into something great.
The race program was delayed but the event staff made some quick adjustments and setup an impromptu heads up golf cart slolam race program to fill the time. DFWLX club President Pedro “Ezcorpion” Murillo (blind-folded driver) and Event Planner Will “08daytona” Lee (co-pilot) to part in the first golf cart run of the day clearing most of the cones in their path. Second up was VP of Member Services Chris “Texasbrotha420″ Cassell (blind-folded driver) and DFWLX Magazine Creative Director Mario “MKnight” Baltierra (co-pilot) being the first to put their cart into the wall gaining a huge “Ohhhh!” from the spectators.
The bracket racing program did take place later in the afternoon with DFWLX Racing Team member Nick “Sparkyloti6789″ Lotich taking home a Bracket Race Champion trophy for his V6 Charger. Race Team Organizer and Challenger owner Jorge “surfer1420″ Suris raced his way into the Big Dawg (fastest eight cars of the day) program.
For this years event, the DFLWX club introduced the official club app (download here: http://my.yapp.us/H5U9FL). This app had a very good first showing allowing club members to instant chat, receive instant event updates, and post their own photos. Be sure to download the app to see additional photos that are not included below. The app will be an ongoing component to the DFWLX club for communication and sharing of content for future events so be sure to download it.
Each page of the gallery contains numerous photos.
Our DFWLX family came together to support the Speedway Children’s Charity.
The event started off with some delicious BBQ from Hard 8. From there we jumped in the cars on our caravan to Texas Motor Speedway. It was surreal watching all the LX’s run on the track &amp; hearing those engines roar!
After everyone had enough turns on the track we settled in front of Big Hoss while we waited for Need For Speed to start.
Each page of the gallery contains photos. A notable development on the Dutch debt market last year was the incorporation of an asset-based lending (ABL) facility into the borrower’s capital structure, in combination with a traditional cash flow-based term facility. In such a structure, the ABL facility is generally used for working capital purposes while the term facility is often used to finance an acquisition, a dividend recap or for capital expenditures.
It is likely that we will see more ABL/term facility structures in the future as Dutch commercial banks will continue to focus on deleveraging and limiting capital costs as a result of Basel III. ABL lenders will see their position change from more of a ‘lender of last resort’ to a ‘lender of first choice’ in those situations where an ABL facility is an option.
Negotiating and putting in place an ABL/term facility structure without a clear set of intercreditor principles can be time-consuming and costly and may result in complex and conflicting documents. Even worse, getting the intercreditor position wrong could have adverse implications for recovery by the term lenders and for the transferability of the loans under the term facility.
The challenge for an intercreditor arrangement lies in the opposite interests of the ABL and term lenders. In financial distress, the term lenders will probably wish to pursue refinancing, restructuring or sale on a going concern-basis, and will need time in order to do so. In contrast, ABL lenders generally wish to take swift action to reduce their risk (and are therefore not keen to accept standstill periods and allowing term lenders time as you would see in a more traditional senior or mezzanine structure). However, ABL lenders taking action (or having the authority to do so) is likely to jeopardise solutions and may be disruptive for any refinancing, restructuring or sale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our fundraising target of £1000. For 2019 we have raised £1,356 for our chosen charity LandAid (£1,474.75 with Gift Aid!).
The year started well with a very successful pancake and waffle sale on Shrove Tuesday raising £130.
During Easter we also raised another £96 for ‘Guess the number of eggs in the jar’.
Two world cup sweepstakes in cricket and rugby added £60 to the total.
Include a Halloween bake sale and Christmas raffle and the pot was increased by £240!
However, the most donations came from a combination of the events ACD took part in throughout the year. We would like to thank all who competed in the Romsey Relay and Crudwell 24hr Bike Ride but a huge congratulations will go to our Director of Landscape Architecture, Jon Seymour and honorary ACD member, Matt Dally, for walking the whole Cotswold Way over the hottest bank holiday on record! To read more about their challenge, click here.
‘LandAid is the property industry charity, working to end youth homelessness in the UK. Together we can end youth homelessness. ‘
Thank you again for your kind donations. ACD wish you a Prosperous New Year.
3rd January 2020 The 4th September 2019 saw Aces members Ella, Andy, Chris and Jordan take part in the Silverstone 10K in a bid to raise vital funds for the club.
The team of four were faced with the challenge of completing two laps of the Silverstone Bridge Circuit in windy and occasionally showery conditions. We are pleased to report that the conditions didn’t stop the team and they were all able to complete the course in 1 hour or under, with Jordan storming across the finish line in just 40 minutes!
Through the teams hard work and the generosity of friends, family and the general public the team were able to raise a fantastic £1,175 for the club.
Everybody at Aces Wheelchair Basketball Club would like to take this opportunity to thank Ella, Andy, Chris and Jordan for their efforts. We would also like to join them in thanking all of those that donated towards their efforts No matter how hard they tried, they just couldn’t make The Greatest Showman work.
Category: 2017 Reviews
The Best Films of 2017
The time has come to reflect on my favorite movies of 2017.
Pitch Perfect 3
The third Pitch Perfect isn’t very good. But, what were we really expecting?
Star Wars: The Last Jedi
Star Wars: The Last Jedi is the most innovative Star Wars movie yet, taking the franchise in a direction it’s never seen before.
Justice League
So how long until we give up on making mediocre super hero movies?
Thor Ragnarok
The final film in the Thor franchise reinvigorates the character and the genre it encompasses.
Blade Runner 2049
I have never been more awestruck than I was by Blade Runner 2049. Ever.
American Made
This movie is NUTS.
Friend Request
It was not with a bang, but with a whimper that Friend Request joined the F Club.
The Lego Ninjago Movie
Unless you’re about nine years old, you’re probably not going to get much enjoyment out of this one. ABLK Meaning - What does ABLK mean?
ABLK meaning is Adaptable Bridge Launching Kit and other full form of ABLK definition take part in below table. There are 1 different meaning of ABLK acronym in the table which are compilation of ABLK abbreviation such as etc. terminologies. Unless you can not find the meaning of ABLK acronym which you look for in 1 different ABLK meaning table, please search again as using question model like “What does ABLK mean?, ABLK meaning” or you can search by typing only ABLK abbreviation in the search box.
Meaning of ABLK acronyms are registered in different terminologies. Especially, if you wonder, all meanings belonging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The Amigos seemed to be a good idea at the time. But looking back, the sentiment is best summed up by former owner Art Kim, who when informed that a story was in the works about his old team, cut to the marrow of the matter:
“Why?”
The Anaheim Amigos, a team for the ages. The ages seem to be the only region where they’re welcomed.
There are people who actually saw the Amigos play basketball at the Anaheim Convention Center. There aren’t many; the team averaged about 500 a game in its one season, although it regularly announced attendance as more than 1,000.
“That was including about 500 people dressed as seats,” said Larry Robinson, the convention center ticket office manager.
Robinson attended every game at the Convention Center--it was his job--but when asked for his most vivid memory of the team, his only recollection was of watching the smoke from a fire burning in Corona during a game.
“It really doesn’t have anything to do with the team,” he said. “But it’s the only thing I remember that’s even remotely related to them.”
Tom Liegler, who was the general manager of Anaheim Stadium and Convention Center at the time, also saw a lot of games.
“Oh, I think they were a very interesting team to watch,” he said. “I used to see as many games as I could. I really enjoyed them.”
Liegler said he even had a favorite player, though he can’t remember the player’s name or the position he played.
From all accounts, this was a running team. A running team that couldn’t rebound, which accounts for its 25-53 record during the 1967-68 season, the ABA’s first.
Kim’s basketball experience extended back to World War II, when he ran leagues for servicemen stationed in Hawaii. He had latched on with the Harlem Globetrotters in 1946, organizing games and running the hapless teams (Hawaiian Surfriders, New York Nationals, Washington Generals) that regularly lost to the Trotters in the most demeaning ways.
A basketball on a rubber band! Who would have thought that would happen . . . again. Kim became owner of the Hawaii Chiefs of the American Basketball League in 1961 . The team moved to Long Beach in 1962, and it began the season at 10-0, but the league went belly-up.
Kim jumped back with the Globetrotters until he was contacted by ABA officials, who, he said, offered him the pick of any franchise because “I was the only prospective owner who was connected with basketball.” He points out that Pat Boone owned the Oakland Oaks.
He chose the Anaheim franchise because “Orange County was really coming of age.” Enthusiastic about the support the California Angels were given by the county, Kim quickly made a deal with radio station KEZY and an 11-game television deal with KTTV.
The Convention Center, which had opened in July, 1967, had a seating capacity of only 7,000, but it was far from small by ABA standards. Five teams had smaller arenas; the New Jersey Americans played in the 5,500-seat Teaneck Armory.
The problem with the Convention Center was that it had none. The Amigos needed the Convention Center far more than the Convention Center needed the Amigos. Located across the street from Disneyland in a town full of hotels and open arms for the American businessman, it was an immediate smash.
According to Ed Stotereau, the Convention Center’s manager at the time, the building was enlarged by 120,000 square feet from the original 400,000 just a few years after it opened to keep up with the demand.
“We were doing very well,” he said.
So well that when the Amigos asked for more than 30 guaranteed home dates in the months of January and February, they were given just 3.
“They were a tenant and we worked closely with them,” Liegler said. “But, as a local team, they just weren’t faring well in drawing people. We had to follow those things that did well--conventions, trade shows--and give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name was kept until , in 1996, team owner Abe Pollin wanted to change the name because of its violent nature. He picked Wizards because it depicted energy and an omnipresent power. Some in the Washington, D.C. area did not like Wizards because they felt it brought about associations with the KKK, but the name stuck with the team.
WESTERN CONFERENCE
Northwest Division
1. Denver Nuggets: The Denver franchise began in the ABA as the Rockets. But when they were making the move to the NBA, they needed a new nickname because Rockets was already used in Houston. Nuggets was picked in a contest because it alludes to the city’s mining tradition and the Colorado Gold Rush of the 1850’s.
2. Minnesota Timberwolves: Timberwolves was the name that won a contest to name the team. The contest had a reported 1,284 different nicknames and came down to Timberwolves and Polars. The name Timberwolves does have significant meaning to the state as Minnesota has the largest population of timberwolves in the lower 48 states.
3. Oklahoma City Thunder: The franchise started as the Seattle SuperSonics, named after a Boeing plane named the SuperSonic Transport. When the franchise moved to Oklahoma City, Thunder was chosen from a list of 64 names.
4. Portland Trail Blazers: After getting an expansion franchise, a contest was held and Pioneers was the favorite. But nearby Lewis &amp; Clark College used that nickname, so Trail Blazers was used. The logo for the team Is supposed to represent five players on one team against five on another team.
5. Utah Jazz: The Jazz came to Utah from New Orleans, a city with a rich Jazz history. But when the franchise moved to Salt Lake City, team officials decided just to keep the name.
Pacific Division
1. Golden State Warriors: The team began as the Philadelphia Warriors and then moved to San Francisco. They then moved to Oakland and began calling themselves the Golden State Warriors. The Warriors nickname was picked in Philadelphia because of the Warriors team that played in the American Basketball League in 1925.
2. Los Angeles Clippers: The Buffalo Braves moved to San Diego and wanted to be rebranded. They picked Clippers, a type of ship, because of the city’s location near the ocean. When the team moved to Los Angeles, they kept the nickname.
3. Los Angeles Lakers: The Detroit Gems of the National Basketball League moved to Minneapolis and wanted a nickname relatable to the area, so they picked Lakers. When the franchise moved to Los Angeles, they kept the nickname despite the fact that the name doesn’t fit that city.
4. Phoenix Suns: Suns was chosen in a contest that contained over 28,000 entries. Some of the other entries were Arizoniacs, Basketeers, Cactossers, Dribblers, Moon Shooters, Muleskinners, Sun Lovers, and Upjumpers.
5. Sacramento Kings: The Kings history goes back to the NBL’s Rochester Royals of the NBL. The team moved to Cincinnati and kept the Royals nickname. They then moved again and became the Kansas City-Omaha Kings after a name-the-team contest. When the franchise moved to Northern California, they kept the nickname.
Southwest Division
1. Dallas Mavericks: The Mavericks named was picked in a contest over Wranglers and Express. One of winners of the contest was quoted as saying that Mavericks “represents the independent, flamboyant style of the Dallas people.”
2. Houston Rockets: The franchise started in San Diego and picked the nickname Rockets because of the growth of space-age industries in the area. When the franchise moved to Houston, the name still fit because of NASA’s presence in the city.
3. Memphis Grizzlies: After Vancouver was awarded an NBA franchise, Grizzlies was chosen as their nickname. Grizzly bears are indigenous to the area so the name made sense. When the team moved to Memphis, ownership looked to change the name, but fans had already grown to embrace the name. FedEx, a giant Memphis company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-23)
- Plymouth Shawnees, Pennsylvania State League (1920-21)
- East Hampton Hampers, Interstate League (IL) (1920-24)
- North Hampton Hampers, IL (1922-23)
- Albany Senators, New York State League (NYSL) (1921-23)
- Mohawk Indians, NYSL (1921-22)
- Brooklyn Pros, ML (1921-23)
- Yonkers Leaguers, ML (1925-26)
- Rochester Centrals, American Basketball League (ABL) (1928-29)
- Chicago Bruins, ABL (1926-30)
- Bridgeton Gems, Eastern League (1931-32)
- Paterson Crescents, ABL (1932-35)
- Brooklyn Hillhouse, ABL (1932-33)
- Trenton Moose, ABL (1932-34)
- Cleveland Rosenblums, ABL (1925-27)
- Brooklyn Jewels, ABL (1932-33, 1936-37)
- New Britain Jackaways, ABL (1934-35)
- Newark Mules, player/coach, ABL (1934-35)
- New York Jewels, ABL (1935-36, 1937-39)
- New Haven Jewels, ABL (1937-38)
- Wilkes-Barre Barons, ABL (1939-40)
- Brooklyn Indians, player/coach, ABL (1943-44)
- New York Gothams, ABL (1944-45)
Teams as a Coach
- Chicago Bruins, ABL (1926-30)
- Paterson Crescents, ABL (1932-35)
- Newark Mules, player/coach ABL (1934-35)
- Wilkes-Barre Barons, ABL (1939-40)
- Brooklyn Indians, player/coach, ABL (1942-44)
- Camden Indians, ABL (1942-48)
- New York Gothams, ABL (1944-45)
- Trenton Tigers, ABL (1945-46)
- Boston Celtics, National Basketball Association (1946-48)
- Schenectady Pleasant Valley Packers, ABL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American Basketball League</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speed hub circuit and makes an ultra-reliable companion for short and medium-length everyday routes.
The Fjaeril’s curved steel and low-entry frame offers both comfort and elegance. Mudguards, chain guards and luggage carriers all match the frame colour and underline its stylish appearance. The upright sitting position with cushy saddle, curved handlebar and ergo handles provide great comfort and an excellent overview of the city traffic. The roomy bike basket fitted above the front wheel makes child's play of transporting luggage and shopping. Enjoy everyday life that little bit more with the Ortler Fjaeril.
Brand: Meghna
Gear No.: 3
Brand: Shimano
Type: Nexus 3
Type: Revo Shift
Sprocket 1: 38 Teeth
System: Cartridge
Type: HJ-805AD
Brake system: V-brake
Type: Nexus 3
Brake system: Coaster brake
Model: Meghna City 595, 66 mm rise
Material: Hi-Ten light steel
Model: HL City HS-C80-2
Material: Aluminium
Diameter: 25.4 mm
Type: HL SP-C208, micro-adjust, 350 mm
Material: Aluminium
Material: Aluminium
System: Hollow chamber
Size: 28 Inch
Tire width: 35 mm
Model: Meghna MI-2705 City
Tire width: 35 mm
Model: Meghna MI-2705 City
Material: Hi-Ten
Model: Spaninga Galeo XB (battery) ABL Bio Announces Publication of Preclinical Data Demonstrating Safety and Efficacy of ABL503/TJ-L14B, a Novel Anti-PD-L1 X 4-1BB Bispecific Antibody Published: Jul 09, 2021 ABL503/TJ-L14B demonstrates stronger anti-tumor efficacy than anti-PD-L1 or anti-4-1BB monotherapy as well as a good safety profile ABL503 currently in Phase 1 trial to evaluate the safety, tolerability, MTD PK and PD in patients with advanced or metastatic solid tumors SEONGNAM, South Korea, July 9, 2021 /PRNewswire/ -- ABL Bio, Inc. (KOSDAQ: 298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2026-07-15T20:22:36Z</dcterms:modified>
</cp:coreProperties>
</file>