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52_sro_1" sheetId="1" state="visible" r:id="rId1"/>
    <sheet name="qid_11852_sro_2" sheetId="2" state="visible" r:id="rId2"/>
    <sheet name="qid_11852_sro_3" sheetId="3" state="visible" r:id="rId3"/>
    <sheet name="qid_11852_sro_4" sheetId="4" state="visible" r:id="rId4"/>
    <sheet name="qid_11852_so_1" sheetId="5" state="visible" r:id="rId5"/>
    <sheet name="qid_11852_so_2" sheetId="6" state="visible" r:id="rId6"/>
    <sheet name="qid_11852_so_3" sheetId="7" state="visible" r:id="rId7"/>
    <sheet name="qid_11852_so_4" sheetId="8" state="visible" r:id="rId8"/>
    <sheet name="qid_11852_support_1" sheetId="9" state="visible" r:id="rId9"/>
    <sheet name="qid_11852_support_2" sheetId="10" state="visible" r:id="rId10"/>
    <sheet name="qid_11852_support_3" sheetId="11" state="visible" r:id="rId11"/>
    <sheet name="qid_118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between, there has always been a strong presence of Latinos in sports.
If we were to write a historic Top 10 of Latinos in sports, it would definitely be a huge undertaking and results, no matter what they were, would be extremely controversial and contentious.
How could we choose between Maradona and Pelé? Or between Julio César Chávez and Roberto “Mano de Piedra” Durán? So, let’s avoid getting in trouble of historical dimensions, and let’s get into simpler present-day controversy.
With that in mind, here is The Latin Way’s current Top 10 Latinos in Sports Worldwide:
1. Lionel Messi
The top place is indisputable. What Messi has achieved over the span of the last two decades at Barcelona F.C. has no parallel in club football anywhere in history (at the national level is another story).
According to Forbes, Messi earned $127 million in salary and endorsements just in 2019! In the 718 matches he’s played for Barça he has scored 627 goals and won 33 trophies, including 4 Champions League and 10 La Liga titles. Individually, Messi has been awarded six Ballon d’Or to the best football player in the world, a record.
If we were to do a historical Top 10 of Latinos in sports, it’s very probable that Messi would also be the number one. But that’s a discussion for another day.
2. Neymar
The Brazilian football star was supposed to be the heir to the great lineage of Brazilian footballers. Even though his transfer from Barcelona to Paris Saint-Germain is still the most expensive ever ($263 million) and has a contract worth $350 million, things haven’t gone as planned for the Brazilian star.
His plan to leave Barça to move away from Messi’s shadow and create his own history in Paris has failed so badly that talks about returning to Barcelona have been going on for months. He’s lost the national captaincy after hitting a fan in the stands, and his parties are more legendary than his football achievements. Still, Neymar has over 200 million followers on social media, the second-most among athletes (Ronaldo is #1), which in our times means as much as winning trophies.
3. Albert Pujols
The Dominican designated hitter of the Los Angeles Angels is a living legend in Major League Baseball. A three-time National League MVP, 10-time All-Star and 2-time World Series champion, Pujols is the personification of the ‘American Dream’ in sports. He is also President of the Pujols Family Foundation that works to promote awareness about Down syndrome and improve the lives of impoverished people in the Dominican Republic.
4. Saúl “Canelo” Alvarez
Canelo is the biggest name in boxing right now and is considered as the world’s best active boxer pound for pound. He’s been champion in four different divisions and has a record of 53 wins, 1 loss, and 2 draws.
5. Carmelo Anthony
The basketball superstar of Puerto Rican descent is a 10-times NBA All-Star and 6-times All-NBA Team. His NBA career has always been filled with huge expectations and somehow mixed results. However, he’s a winner of 3 Olympic gold medals and 1 bronze medal.
6. Ronda Rousey
Rousey was the first American ever to win an Olympic medal in Judo and went on to build a successful career in MMA first and now in WWE. She also has Venezuelan ancestry.
7. James Rodríguez
A living legend in Colombia, James career has been meteoric as he is somehow just 28-years-old. Designated by Colombians as the successor to the famous “Pibe” Valderrama, James last two teams, Real Madrid and Bayern Munich, are both top five clubs in the world. That should settle any argument.
8. Gabiñe Muguruza
The Caracas-born tennis player is a former world number 1, and winner of two Grand Slam titles. She is also ranked 18th in all-time earnings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2011 Taça de Portugal Final
The 2011 Taça de Portugal Final was the final match of the 2010–11 Taça de Portugal, the 71st season of the Taça de Portugal, the premier Portuguese football cup competition organized by the Portuguese Football Federation (FPF). The match was played on 22 May 2011 at the Estádio Nacional in Oeiras, and opposed Porto and Vitória de Guimarães. Porto defeated Vitória de Guimarães 6–2. A man of the match performance by Colombian winger James Rodríguez who scored a hat-trick, helped his side raise the club's tally to 16 trophies in this competition. The eight goals in the final provided the highest scoring final since the 1964 final, when Porto were defeated by Benfica by the same score. In Portugal, the final was televised live in HD on RTP1 and Sport TV.
As Porto already qualified for the 2011–12 UEFA Champions League as domestic title holders, Vitória de Guimarães qualified for the 2011–12 UEFA Europa League as cup runners-up. The "Vimaranenses" also qualified for the 2011 Supertaça Cândido de Oliveira, where they took on their cup opponents at the Estádio Municipal de Aveiro
Background.
Porto were appearing in their twenty eighth Taça de Portugal final. Porto went into the match as 15-time winners (1956, 1958, 1968, 1977, 1984, 1988, 1991, 1994, 1998, 2000, 2001, 2003, 2006, 2009, 2010). Of their 27 Taça de Portugal final appearances, they had lost 12 times (1953, 1959, 1961, 1964, 1978, 1980, 1981, 1983, 1985, 1992, 2004, 2008). Porto's last Taça de Portugal final appearance was in 2008, against Sporting CP. The "Leões" defeated the "Dragões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eliminated from the tournament finishing bottom of Group A despite a 2-0 win over Switzerland in their final game. The squad returned home on June 26, 1994 and only a week later, Andrés was gunned down in his car outside a nightclub in Medellín. He had been shot twelve times at close range with witnesses reporting the killers shouted “Goal! Goal! Goal!” with every shot they fired into the helpless 27-year-old.
Rumours circulated around Andrés’ death; it was widely speculated that he was killed as punishment for his own-goal and the severe losses of Colombia’s betting syndicates.
The Gallón brothers were identified as being at the scene but it was their bodyguard, Humberto Muñoz, who was convicted of Andrés’ murder. He served 11 years of a 43-year sentence and continually changed his story.
The conspiracy theories were rife; the Gallón brothers had allegedly paid $3 million to Carlos Castaño, another member of Colombia’s criminal underworld who, it was claimed could solve any problem for the right price. The Gallón brothers were never charged for Andrés’ murder.
“People on the street said that if Pablo Escobar was still alive, Andrés Escobar would not have been killed,” said Colombia midfielder, Chicho Serna. The truth would never be known. Pablo Escobar had incredible influence over Colombia during his time at the top. He kept Colombia’s cartels in place, brought some economic prosperity to the country and gave generously to the poor.
A devil and a saint, his influence is debated to this day. His brother, Roberto, summed Pablo up perfectly: “Pablo Escobar was an extraordinarily simply man: Brilliant and kind-hearted, passionate and violent. He was a man of both poetry and guns. To many people he was a saint, to others he was a monster.”
Only one thing is certain, however: Pablo was a victim of the monster he had created, as was Andrés and many thousands of Colombians. Narco-fútbol died with the two Escobars.
Colombian football collapsed in the most spectacular manner and only now is it starting to rebuild itself. The 2014 World Cup was Colombia’s first appearance at a major tournament in two decades. The likes of James Rodríguez and Juan Cuadrado are leading Colombia’s new generation into a much brighter future. Reaching the quarter-finals in Brazil is testament to just how far the nation has come since the reign of Pablo Escobar and the Medellín cartel.
By Jamie Allen. Follow @plymkrprss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Medellín, Colombia is gaining reputation as a cool place to eat.
Sep 2, 2024 | Food
September 2, 2024
Medellín’s culinary scene is undergoing a transformation, blending tradition with modern innovation. At Casa El Ramal in the El Poblado neighborhood, chef David Suárez is leading the charge with his “Sancocho Sundays,” offering a traditional Colombian dish in a trendy, vibrant setting. Suárez notes that Medellín’s food scene is evolving, with chefs embracing new ideas and flavors, a shift from the city’s past.
Once associated with Pablo Escobar’s narco-terror, Medellín is now emerging as a food destination. The restaurant industry has flourished in the past decade, with chefs like Laura Londoño of Oci.Mde pioneering the fine-dining movement. Her restaurant, which opened 11 years ago, was among the first on its street; today, it’s surrounded by fashionable eateries.
Celebrity chef Juan Manuel Barrientos has further propelled Medellín’s culinary reputation with his restaurant Elcielo, offering a playful yet sophisticated dining experience. His inventive approach includes interactive elements, such as pouring warm chocolate into diners’ hands, making fine dining both memorable and fun.
Sambombi Bistró Local, led by chef Jhon Zárate, also exemplifies this trend with creative dishes that elevate everyday ingredients. As Medellín’s food scene continues to grow, it offers a unique blend of tradition, experimentation, and a vibrant atmosphere that captivates locals and visitors alike.
Did you like this article?
Did you like this article?
Latest Posts
Could James Rodrigues join Messi at Inter Miami?
Colombian midfielder James Rodríguez is reportedly in advanced negotiations to join Inter Miami, the MLS club owned by David Beckham and home to global stars like Lionel Messi, Sergio Busquets, and Jordi Alba. The potential transfer could happen during the winter...
Aiona Santana drops Christmas Single: “gracias”
Hot off the press. We’re excited to announce that Aiona Santana’s new Christmas single, “gracias”, is now available on all streaming platforms! Inspired by the experiences of celebrating the holidays far from home, and Aiona's own personal story, “gracias” is a...
Canadian men’s soccer team reach highest FIFA ranking at 31
The Canadian men's soccer team will close 2024 at a historic FIFA ranking of No. 31, the highest position in the team’s history. This surpasses their previous best of No. 33 in February 2022 under then-coach John Herdman, a peak achieved after a standout performance...
Related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good athlete, but the goal of this group is facilitate the bucket-getters up front. If McKennie can't go (it'll be close), Berhalter faces some uncertainty, though both Gio Reyna and Brenden Aaronson can ball out from the midfield. So, while the team may be forced into some minor structural changes, the foundation remains the same. Adams and Musah are still the bedrock of the midfield, and a true passer's passer (Reyna) or an all-action shit-stirrer (Aaronson) ahead of them fits in very well.
Where's The Beef?
Which teams or players does the United States not like? Do the USMNT's players like each other? We investigate the United States' potential enemies.
"When you're the top dog," Charles Barkley once said, "everyone wants to put you in the pound." The USMNT is not the top dog, yet everyone still wants to put them in the pound, because the jersey reads United States. Maybe your country had its democratically elected government overthrown by the U.S. State Department between 1950 and 2022, as U.S. group-mates Iran did in 1953; if they didn't do so, probably they tried at some point. Maybe you, a soccer nation with a rich history, resent the up-jumpedness of a team whose talismanic best player is a rotation piece for Chelsea and is still conceived of by his home nation as God's Honest Truth. Maybe you think the uniforms are stupid. Maybe the U.S. yoinked one of your dual nationals and you hate the inexorable gravity of money. Maybe you are a fan of Mexico and you think the the dos a cero thing is cringe, and even if you don't, you probably hate the USMNT because that is how you are supposed to feel towards a rival.
Mexico is obviously the main rival here, and the U.S. has pretty soundly whooped that ass over the past 18 months. Canada looms as a future foil as they grow into themselves as a soccer nation. Outside of CONCACAF, England and the U.S. will always have a certain animosity because each sees in the other all the worst qualities of themselves that they refuse to recognize. Oh, the English? They're a sclerotic empire, clinging desperately to "glory" days that will never return, bitterly attached to a way of life that's gone, an American fan might think, blissfully unaware that sometimes the light at the end of the tunnel is a train. The Americans take themselves so seriously and have no perspective or interest in the rest of the world, a Brit, whose country is no longer in the EU and who thinks Jordan Pickford is a world-class keeper, might think. They're both right, in more directions than they would like to be, and the U.S.-England rivalry is fantastic because it's suffused with anxiety.
Also, the last time out, the U.S. squeaked away with a hilarious draw, and will really want to beat them on Black Friday. A side plot here is that Yunus Musah was supposed to be one of the best players in Arsenal's and England's youth setups, yet he spurned the former for Valencia, which led to him spurning the latter. I hope he scores three goals.
Most Likely To Go David Ospina Or James Rodríguez Mode
Who is the USMNT's best candidate for a breakout performance that earns them a career-changing transfer? Might this potential post-tournament transfer go well, like when Colombia's James Rodríguez went to Real Madrid after starring in the 2014 World Cup? Or could it go poorly, like when Colombia's David Ospina went to Arsenal after starring in the 2014 World Cup?
As the USMNT is one of the youngest teams in the World Cup, they are stocked with guys who are roughly in the prime age range to get Rodríguez'd/Ospina'd. Many of them are already rumored to be coveted by huge clubs, and a few of them already play for Champions League-level teams. The number one guy here is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 in which Takahashi traveled to Sabadell to draw a mural in the Estadi de la Nova Creu Alta for the CE Sabadell FC, [1][8], Takahashi focused on finishing Pride in 2013. Towards the end of the year, he also worked in illustrating the Captain Tsubasa novel for kids. That year, Takahashi also traveled to Italy for the Milano Manga Festival in May and to Spain in November for the XIX Salón del Manga de Barcelona. At the end of the year, Takahashi also opened the Manga Academy Tsubasa Juku (マンガアカデミー翼塾)[9] which started operating in January 2014.[10] Also in 2013, the local government of Katsushika, the ward where Takahashi was born, installed in March a bronze statue of Ozora Tsubasa to honor Takahashi and his work, and in March of 2014 seven new statues of other characters of Captain Tsubasa were also installed.[11]
In 2014, Takahashi retook the Captain Tsubasa story where he had left it and started a new comic series: Captain Tsubasa: Rising Sun. This time, the focus is the quest to win a medal at the Olympic games. Takahashi also worked on the comic adaptation of his own Golden Kids novel with the equally named manga published in collected volumes after being first serialized in mobile phones. In June of the same year, Takahashi traveled to Hong Kong.[12]
During a busy 2015, Takahashi was designated as the ambassador of footgolf in Japan, [13] traveled to the Monaco Anime Game International Conferences (MAGIC) at the Grimaldi Forum[14] and to La Turbie to visit the AS Monaco[15] in Monaco, gave a short manga course in the Escola Joso in Barcelona[16] and went to Singapore for the SJ49 Friendship Singapore Tour 2015,[17] among many other activities. Takahashi also made several drawings of football stars, such as James Rodríguez [18] and the stars of FC Barcelona.[19]
Long comic series[]
Short comic series[]
Amateur works[]
Main article: Amateur works of Yoichi Takahashi
  • Yuju no Eleven (between 1976~1978)
  • Onboro Angels (1979)
  • Bancho Keeper (between 1979~1980)
  • Akuyu Battery (between 1979~1980)
Works of other cartoonists in which Takahashi was an assistant[]
Shinji Hiramatsu
Animations based on works of Takahashi[]
  1. 1.0 1.1 1.2 1.3 1.4 1.5 "Entrevista a Yoichi Takahashi" [Yoichi Takahashi interview] (in Spanish). Mision Tokyo. 2012-11-24. Retrieved 2018-06-22.
  2. "El creador de “Oliver y Benji” se inspiró en el Barça" [“Captain Tsubasa” creator got inspired by Barça] (in Spanish). MARCA.com. 2013-11-01. Retrieved 2018-07-12.
  3. 3.0 3.1 "Yoichi Takahashi: “El futbolista Oliver Atom sería Iniesta”" ["Yoichi Takahashi: “Footballer Oliver Atom would be Iniesta”"] (in Spanish). 20 minutos. 2013-11-01. Retrieved 2018-06-22.
  4. 4.0 4.1 "Supercampeones | Yoichi Takahashi: “Eso de Oliver en un hospital es una leyenda, no es real”" ["Supercampeones | Yoichi Takahashi: “That thing about Oliver in a hospital is a myth, it's not real”"]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James Rodriguez Net Worth, Early Life, Career, Biography And More
Kathryn Bates
James Rodríguez, a talented Colombian soccer player, boasts a net worth of $80 million. Known for his technical skills and playmaking abilities, James has played for some of the world’s most prestigious football clubs. His high-profile transfers have made him one of the most expensive players in modern football. He is the most expensive Colombian player ever.
Has James Rodríguez Met Expectations?
Despite his undeniable talent, James Rodríguez has faced criticism for not always living up to expectations. Fans and managers have sometimes felt disappointed with his performances at top clubs. However, his move to Everton in 2020 under Carlo Ancelotti showcased his abilities, silencing many critics with his exceptional early-season performances.
Which Clubs Has James Rodríguez Played For?
James Rodríguez’s career includes stints at clubs like Porto, AS Monaco, Real Madrid, Bayern Munich, and Everton. Each club benefitted from his skills, even though his tenure at some clubs ended less favorably. His time at Real Madrid, in particular, was marked by limited playing opportunities under Zidane, leading to a loan spell at Bayern Munich.
What is James Rodríguez’s Early Life Story?
Born on July 21, 1991, in Cúcuta, Colombia, James David Rodríguez Rubio was raised in Ibagué, Tolima. His professional soccer journey began at 14, making him one of the youngest Colombians to start a professional match. He started his career with Envigado before moving to Argentina’s Banfield and eventually making his way to Europe.
How Did James Rodríguez’s Career Begin?
James Rodríguez began his career with Envigado, a second-division Colombian club that soon moved up to the first division. At 14, he was the second-youngest Colombian to start a professional match. In 2008, he joined Banfield in Argentina, impressing with his long-range goals. His performance caught the attention of European clubs, leading to a significant career shift.
What Were the Key Moments in James Rodríguez’s Career?
After his impressive stint at Banfield, James Rodríguez moved to Porto in 2010 for 5.1 million Euros. He signed a four-year contract with a 30-million Euro release clause. His outstanding performance led to a new five-year contract with a 45-million Euro release clause. His journey continued with moves to Monaco, Real Madrid, Bayern Munich (on loan), and finally Everton.
How Was James Rodríguez’s Time at Real Madrid?
James Rodríguez joined Real Madrid in 2014, signing a six-year contract rumored to be worth 63 million pounds. However, his time at the club was challenging, with limited playing opportunities under Zidane. He eventually moved to Bayern Munich on a two-year loan, where he regained his form but returned to Real Madrid after Bayern opted not to buy him.
What is James Rodríguez’s Style of Play?
James Rodríguez is known for his versatility, playing as a midfielder, winger, and attacker. He excels as a creative attacking midfielder, known for his vision and game-reading abilities. His intelligence on the field makes him an exceptional playmaker, a role where he truly shines.
What Are James Rodríguez’s Personal Relationships Like?
In 2011, James Rodríguez married professional volleyball player Daniela Ospina. The couple had a child together before announcing their divorce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ZKSpace Monthly Dev &amp; Operation Report — May 2022
Dear ZKSpace community,
The month of May has been a crazy one, and the most exciting news is that the world-class football star James Rodríguez has announced the partnership with us on issuing his NFT collection:
The collection is dubbed Zurda, left foot in Spanish, which is one of the reasons Mr. Rodríguez has been famous in the past years. Zurda NFTs are based on exquisite artwork digitally hand-painted by professional artists. They will be made up of 4 different rarities comprising 1 Platinum, 10 Gold, 400 Silver, and 1,089 Bronze, with each piece entitling the owner to a commemorative moment in Rodríguez’s career, and top-ranking pieces to be given signed photos and jerseys, whitelist spots for future NFTs issued on ZKSea, stake-to-earn bonuses, and even the chance to have a video call with James Rodríguez himself.
Fast-track VIP access to James Rodríguez NFT whitelist has been opened. Join the Discord to get more information on the whitelist, the sale date, the perks and meet other fans. You can also follow the step-by-step guide we posted before to get on the fast track directly.
In addition to the NFT project, we also have some updates on product improvement. Firstly, we introduced the Batch Transfer feature on May 9, enabling users to send up to 60 token transfers at one click with neglectable gas fee. Secondly, to make everything more user-friendly, we are working on integrating with several fiat onramp solutions, allowing you to make fiat-to-crypto deposits directly to ZKSpace. As early as June, you will be able to access cheap and fast Layer 2 services, such as swapping coins, buying NFTs, and joining mining events with your debit or credit cards. We have also upgraded our NFT marketplace by adding sort &amp; filter buttons. You can easily find the items you are looking for by sorting them by time, trend, tokens, sale types, and so on. We added a page where you can browse all the collections created on the platform. If you are a creator, when people enter your profile page, they will be able to view your collections under the Collection 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2026-07-15T20:22:37Z</dcterms:modified>
</cp:coreProperties>
</file>