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5_sro_1" sheetId="1" state="visible" r:id="rId1"/>
    <sheet name="qid_11865_sro_2" sheetId="2" state="visible" r:id="rId2"/>
    <sheet name="qid_11865_sro_3" sheetId="3" state="visible" r:id="rId3"/>
    <sheet name="qid_11865_sro_4" sheetId="4" state="visible" r:id="rId4"/>
    <sheet name="qid_11865_so_1" sheetId="5" state="visible" r:id="rId5"/>
    <sheet name="qid_11865_so_2" sheetId="6" state="visible" r:id="rId6"/>
    <sheet name="qid_11865_so_3" sheetId="7" state="visible" r:id="rId7"/>
    <sheet name="qid_11865_so_4" sheetId="8" state="visible" r:id="rId8"/>
    <sheet name="qid_11865_support_1" sheetId="9" state="visible" r:id="rId9"/>
    <sheet name="qid_11865_support_2" sheetId="10" state="visible" r:id="rId10"/>
    <sheet name="qid_11865_support_3" sheetId="11" state="visible" r:id="rId11"/>
    <sheet name="qid_11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Riding the momentum of a 101-win season, the Twins’ first division title in nine years, and the addition of some accomplished veterans, Rocco Baldelli challenged his team to reach the World Series as spring training opened. But the coronavirus pandemic that has devastated the nation and the world may do the same for the Twins’ lofty ambitions.
The confident team Baldelli exhorted during training camp may never take the field, not as currently constituted.
“We’re not there yet. We’re not preparing with [cancellation] in mind. There will be plenty of time for that if it comes to that,” Derek Falvey, the Twins’ president of baseball operations, said last week. “We’re focused on getting everything and everybody ready for the [2020] season, whenever it comes. And we believe it will.”
An agreement between Major League Baseball and the MLB Players Association, reached on March 27 but not yet announced as final details are sorted out, established the framework of the sport’s eventual return, and the policies that will govern it until then — even if Opening Day is put off until next March. The deal provides the players an advance on their salaries, makes changes to the amateur draft and outlines the conditions necessary for playing again, this year or next.
The repercussions on the Twins, as a team and individual players, are numerous. So as the baseball world waits out its longest interruption since the 1994-95 strike, here’s a primer on a few of the off-the-field issues:
Free agency
Contracts are tied to specific years, not lengths of time, so they will expire as scheduled, even though players will receive only a percentage of their wages equivalent to the length of the season. That means, for example, that if there is no 2020 season, Josh Donaldson’s four-year contract will have only three years remaining, Miguel Sano’s new three-year deal becomes a two-year deal, and Max Kepler and Jorge Polanco’s long-term deals are similarly shortened.
Most notable for the Twins: Nelson Cruz would become a free agent.
He’s not the only one, of course. Marwin Gonzalez’s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**Community Interaction**: Engage with fellow fans through live chat and discussions during the game. - **Multiple Options**: Reddit offers a variety of stream links, allowing you to choose the most suitable option based on your preferences. - **Real-Time Updates**: Stay informed about game developments through real-time commentary and updates shared by other users. **Quality Considerations** While Reddit MLB streams offer convenience, quality can vary. Factors like your internet connection and the source of the stream can impact video quality. Experiment with different links to find the optimal streaming experience. **Conclusion** In conclusion, Reddit has emerged as a treasure trove for MLB enthusiasts seeking to stream their favorite games without the constraints of traditional broadcasting platforms. By following the steps outlined in this guide, you can seamlessly access high-quality MLB streams on Reddit, immerse yourself in the excitement of the games, and connect with fellow fans worldwide. Embrace the digital age of sports entertainment with Reddit MLB streams!NFL Draft Results 2014: Saints Draft Pick Jersey Numbers - Canal Street Chronicles--All six Saints draft picks have chosen their 2014 jersey numbers. Who is wearing what number?
The Cincinnati Reds: A Journey through Historic Wins Introduction: The Cincinnati Reds have a rich history filled with memorable moments and historic victories. From their early beginnings to their recent triumphs, this article aims to provide a detailed account of their journey through time. Join us as we explore the remarkable achievements and unforgettable wins of the Cincinnati Reds. Body: The Cincinnati Reds have experienced numerous historic wins throughout their storied existence. One of their most significant triumphs occurred in 1975 when they clinched their first World Series championship in 35 years. Led by their renowned manager Sparky Anderson, the Reds defeated the powerful Boston Red Sox in a thrilling seven-game series. This victory not only marked the end of a long championship drought but also solidified the team's place in baseball history. The Reds' success continued into the 1980s with the emergence of one of baseball's greatest players, Pete Rose. Rose, known for his unparalleled dedication and playing style, played a pivotal role in leading the team to their second World Series victory in 1976. This win further solidified the Reds' status as a powerhouse team and showcased their ability to consistently perform at the highest level. In more recent years, the Reds have experienced a resurgence with a crop of talented young players. In 2010, the team secured their first division title in over a decade, thanks to the exceptional performances from players such as Joey Votto and Jay Bruce. This achievement reinvigorated the city of Cincinnati, as fans flocked to Great American Ball Park to witness the team's thrilling victories. Furthermore, the Reds' success can be attributed to the invaluable contributions of legendary players such as Johnny Bench, Joe Morgan, and Tony Perez. The Big Red Machine, as they were famously known, dominated the 1970s with their exceptional talent and cohesive teamwork. Their presence on the field was felt not only by their opponents but also by fans around the world. Conclusion: Throughout their history, the Cincinnati Reds have achieved numerous historic wins that have left an indelible mark on the world of baseball. From their early World Series victories to their recent division titles, the Reds have continually shown their ability to compete at the highest level. As we look back on their journey through time, it's clear that the Cincinnati Reds will forever be remembered as one of baseBrooklyn Nets Jerseys|$15 Nike Jerseys China - Cheap Nike NFL Jerseys Wholesale-At Www.2014Worldcupjerseyscheap.Com--Greece Jerseys 2014,Only $15 Nike Jerseys China With Free Shipping Service. Buy Cheap Nike NFL Jerseys Wholesale For All Sports Jerseys Like NFL, Baseball, NBA, NCAA ETC.----Www.2014Worldcupjerseyscheap.Com
Pete Rozelle: The Visionary Behind the Success of the NFL In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or political ideology. i forget that other people have a different experience in life.
anyway, i should pay more attention to them because i’ve even 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with the court’s ruling that these two individuals are being lawfully detained as enemy combatants.”
summary: A judge ruled that the government was properly holding two Guantánamo detainees as enemy combatants.
Q:
10 haunted house ideas to make your home the spookiest on the block
Halloween isn't complete without a few frights.
Besides the food, drinks and the music, your Halloween party has to have the right atmosphere, and there's no better way to celebrate the most terrifying day of the year than with an extra-spooky, DIY haunted house.
Let's hope your guests don't mind a few ghosts and ghouls, because this will not be your typical pumpkin-carving affair.
What was this article about?
A:
Entertain and creep out your Halloween guests with these fun, DIY haunted house ideas.
Rangers slugger Josh Hamilton has 2 'small' fractured ribs, gets injections for pain
ANAHEIM, Calif. – Texas Rangers slugger Josh Hamilton, the majors' leading hitter and a top AL MVP candidate, has two fractured ribs but has not been ruled out for the season.
The injury was revealed Tuesday. Hamilton has not played for the AL West-leading Rangers since crashing into a wall while making a catch Sept. 4 at Minnesota. The outfielder had already been dealing with stiffness in his back when that happened.
Hamilton visited Dr. Robert Watkins in California for the second day in a row Tuesday. Tests found the "small stable fracture in the seventh and eighth ribs" that two previous X-rays and an MRI did not show on Monday.
General manager Jon Daniels said Hamilton was given an anti-inflammatory injection and an epidural nerve-block injection for pain.
"It is typically 48-72 hours before it's known whether this treatment has the desired effect," Daniels wrote in an e-mail. "Once the discomfort recedes to a point where Josh is comfortable, he can return to baseball activities. "
Hamilton is hitting .361 with 31 home runs and 97 RBIs in 130 games.
It is not clear when Hamilton might play a game for the Rangers, who are trying to wrap up their first division title since 1999. They went into Tuesday night's game at the Los Angeles Angels with an eight-game lead over Oakland with 13 regular-season games to play.
Hamilton had two cortisone shots last week to help relieve pain in his ribs. Those shots came a day after he felt recurring pain when taking some swings in the batting cage.
Manager Ron Washington said Monday that he figured the slugger would need 25-30 at-bats to get back into his groove.
But Washington added that if Hamilton didn't that many at-bats before the end of the regular season, "then he's just going to have to figure it out in the playoffs."
Please write a summary below.
Texas Rangers slugger Josh Hamilton, the majors' leading hitter and a top AL MVP candidate, has two fractured ribs but has not been ruled out for the season.
Teenager James Smith jailed after A631 pedestrian crash near Nottinghamshire
A teenager has been jailed for six years after a pedestrian was seriously injured in a collision.
The victim, 19, was airlifted to hospital after a crash with a 4x4 vehicle on the A631 near Beckingham, Nottinghamshire, on 26 April.
James Smith, also 19, of Lincolnshire, admitted grievous bodily harm and dangerous driving but denied attempted murder.
A judge directed he be found not guilty of that charge.
summary: A teenager is jailed for six years after a pedestrian was seriously injured in a collision.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Smith, Robb Nen, and Dennis Eckersley.
I'm speaking, of course, of the Great Emu, Jim Kern.
Kern came to Texas in October, 1978, along with Larvell Blanks from the Cleveland Indians, in exchange for Bobby Bonds and an exciting young pitching prospect named Len Barker. The 1978 Rangers had won 87 games and finished tied for second in the A.L. West, just five games back of the division winning Kansas City Royals. The team had a solid lineup and a strong rotation, but its Achilles heel was the bullpen...other than journeyman Reggie Cleveland, the pen was largely barren, and G.M. Eddie Robinson moved to fix the problem by acquiring the 30 year old Kern and Yankee veteran Sparky Lyle in separate deals that offseason.
Kern had pitched fairly well as the Indians' closer the previous three seasons. He was Cleveland's all-star representative in both 1977 and 1978, although given how bad the Indians were then, that was something of a dubious honor...after all, someone had to be named from each team. He was a guy who threw hard, but didn't always know where it was going, with control problems keeping him from dominant, as his ERA consistently sat in the mid-3s during his tenure with Cleveland.
Kern was a big, skinny guy, and I remember as an 8 year old thinking he looked a little crazy on his baseball card. Kern, by all accounts, was just as crazy as he looked, and as he and penmates Lyle and Dave Rajsich (both obtained as part of a ten player trade that offseason with the Yankees, in a deal that cost the Rangers 1977 first round draft choice Dave Righetti) solidified a bullpen that helped propel the Rangers to a 52-39 record at the All-Star break, the media - both local and national - was abuzz about these wacky guys in Texas. Relievers had a reputation for being flakes anyway, and Kern and Lyle were featured all over baseball as the kooks who were leading the Rangers to their first division title.
Unfortunately, of course, it was not meant to be...the Rangers had the opportunity to go into the All-Star Break in 1979 with a tie for first place, with a win against Kansas City and a California Angel loss. But the Rangers lost, the Angels won, and California went into the break with a 2 game lead.
The All-Star Game served as a sort of foreshadowing for the Rangers' second-half...the game was held at the Kingdome, and Kern was brought in in the 7th inning to hold a 6-5 lead. Kern went 2 2/3 innings, giving up 3 walks, 2 hits, and a balk, blowing the save and picking up the loss.
The lead the Angels took into the break just grew as the summer went on, with the Rangers going into a tailspin, getting swept in a 3 game set at home by the ChiSox immediately after the break, losing seven of their first eight and going 10-30 over the 40 games following the All-Star Break, putting an end to the feel-good story of the first three months and prompting one of the first "summer swoon" stories of the Rangers fading in the Texas heat. It took a strong September just to get the Rangers to 83-79 to end the season, in third place in the West, five games back of California.
While Kern was as dominant as a reliever could be in 1979, the heavy workload - he pitched 25 innings and 11 games more than he'd ever pitched in the majors, and was third in the A.L. in appearances - seems to have crippled him for the rest of his career. In 1980, with high expectations for both him and the team, Kern struggled with injuries and ineffectiveness, walking more batters than he struck out and posting a 4.83 ERA (81 ERA+) in just 63 1/3 innings. Without its anchor, the bullpen fell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44.5 hours show international football events and other, also mainly
foreign, sports8. Although, there is no information on ratings available, it is probable that domestic
football matches are far more popular than other sporting events, so that their transmission cannot be
substituted easily by other sports programs. This is important in defining the relevant market for the
present case, as shown below.
Contracts for broadcasting rights
The exclusive broadcasting rights on first division football matches are subject to contracts
which are negotiated directly between the TV broadcasters and each individual football team. The
exclusive rights only apply to matches played in the home stadium of the contracted team. Today, there
are 18 teams in the first division, five of which are related to one of the TV companies, either through
direct ownership or through common shareholders. Televisa owns the actual two-times champion Necaxa
and is related to the America and Atlanta teams through common shareholders. TV Azteca owns the
Veracruz team and one of its major shareholders is also the owner of Morelia. Thus, in the market for
broadcasting rights only the rights of the remaining 13 teams are freely negotiated. Table 1 shows that for
the championship that started in August of this year, both companies obtained exclusive transmission
rights for nine first division teams. In previous seasons Televisa had more teams under contract than TV
It is widely accepted that the existence of exclusive contracts is not sufficient to harm
competition and that these contracts can be justified by economic efficiency arguments. Two factors could
make the contracts potentially harmful to competition, first, the dominant position of Televisa in TV
broadcasting, and, second, the limited amount of transmission rights freely negotiable (only for 13 teams).
Thus, Televisa might foreclose TV Azteca from broadcasting first division football matches.
The relevant market
The relevant market has to be defined in order to make a competitive analysis of the exclusive
contracts. The main question is whether the market should be narrowly defined as the transmission of first
division football matches, or more broadly including other sporting events on TV (most importantly,
international football matches and basketball, baseball and American football matches from the US). An
even more ample definition of the market would include other types of TV programs as well.
If the market is defined such as to include more than just the transmission of national football
matches then the exclusive broadcasting rights on football matches would present little concern for
competition. Even in the theoretical case that one broadcaster contracts all 18 first division teams, the
other broadcaster could still compete by transmitting other types of events.
Intuitively, however, there is something to say for defining the relevant market as just the
transmission of first division football matches. Given the popularity of national football, viewers would
not easily switch to other channels showing different types of programs. Off course, in TV broadcasting it
is not the viewers themselves but advertisers who pay for the programs. But the advertisers' decisions as to
around what programs they buy air time depend directly on the viewers' preferences. Thus, a hypothetical
monopolist who is the only present and future broadcaster of first division football matches would likely
impose a small but significant (five percent) and non-transitory increase in the price of advertising air time
around those matches. Advertisers would not switch to other programs because viewers are captive to
watching first division football matches, whether or not transmitted by a monopolist.
Anti-competitive foreclosure
However, even with this narrow definition of the relevant market there seems to be little danger
of monopolisation by one broadcaster through exclusive contracting with all of the football teams. In the
first place, it would be difficult to establish that one firm actually has substantial market power in the
relevant market, which is one of the requirements of the Federal Law of Economic Competition (FLEC)
for prohibiting a vertical restraint . This can be seen in table 1. The bottom row of the table shows that for
the present season both Televisa and TV Azteca have signed contracts with nine teams. From 1993 to
1995, the situation was imbalanced, with Televisa transmitting matches for far more teams than TV
Azteca. But as of the 1995-199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http://educationnext.org/playing-in-the-right-league/#comments Tue, 29 Oct 2013 14:30:58 +0000 http://educationnext.org/?p=49656715 It’s late October, which means the Fall Classic is upon us. The baseball playoffs and their culmination in the World Series naturally emphasize competition and the ranking of teams across the major leagues. There is no confusion about how the Boston Red Sox and the St. Louis Cardinals are ranked. Juxtapose this with the recent spate of media stories about how our education system compares to other countries in the world. And here there is almost complete confusion about the rankings. Which is a shame, because the stakes are much higher than the World Series. Indeed, our economic prosperity and competitiveness hinges on how well we educate children.
Last week a new study released by the U.S. Education Department, called the Trends in Mathematics and Science Study (TIMSS), had some dismal results for American students, despite spin to the contrary. All U.S. states participated in the study, which was designed to link performance of U.S. students to that in other countries. The comparisons in the study also shows there are huge performance gaps among states. Mississippi, Alabama and District of Columbia students scored below on the international average on both exams, meaning their scores were on par with Kazakhstan and Dubai.
The headline in the New York Times was “Eighth-graders in 36 states performed above the mathematics and science averages.”
That sounds pretty good until one goes into the details and finds out what league is being assessed. Only a third of the OECD countries — the club of most developed nations of the world — participated in TIMSS. TIMSS, for example, did not include Singapore, Switzerland, Netherlands, Germany, or Poland. Instead, the TIMSS countries were heavily weighted toward developing nations — Armenia, Ghana, Oman, Syria….
No headline about the World Series makes the point that the league finalists — the Detroit Tigers and the Los Angeles Dodgers — could beat most of the baseball teams in the AA leagues even if not at the top of the majors. But that is exactly what the rankings on the TIMSS test are telling us.
There are actually two different international assessments for mathematics and science. The other assessment, the Programme for International Student Assessment or PISA, includes all of the OECD countries. On the PISA assessment for 2009, 31 nations were ahead of us in math, but only 12 of those that led us in PISA also participated in TIMSS.
It is not just a matter of pride or of publicity. Playing in the first division in terms of student achievement carries over to what our workforce will look like in the future. And our economic well-being is directly dependent on the quality of our workforce.
In a recent book with our colleague Ludger Woessmann from Munich, we consider the economic implications of playing in the wrong league. By our estimates based on historic relationships, if the U.S. could rise to the level of Canada over the next twenty years, the average U.S. worker could have a 20 percent larger paycheck every year for the next 80 years.
Our book, Endangering Prosperity, shows how the U.S. states compare to the first division countries in economic competition. While the TIMSS comparison speaks of 36 states being above the test average, the PISA tests show that our thirty-sixth state falls between Latvia and Lithuania. This is hardly the comparison group that we should be happy with.
Instead of being complacent about our international standings, we should focus on ways to get our students up to the top leagues. There is considerable disagreement about the precise way to do this, but there is also broad recognition of key factors.
Every current study of student performance today points to the importance of highly effective teachers and leaders. Strong teachers, by our calculations, can lead us to the top of the world rankings — and gain us the commensurate economic performance. Moreover, this is not a matter a completely replacing our current teachers. The vast majority of current teachers are ones we should keep. They will participate in the renovation of our schools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
How a few good men got Liverpool back on track
There would not have been one person among the 95,000 singing the famous Liverpool anthem You’ll Never Walk Alone at the MCG last July who thought that Liverpool had a realistic chance of winning this season’s Premier League title. The most optimistic fans were hoping the club would sneak into the last Champions League spot by finishing fourth behind the big three - Manchester United, Manchester City and Chelsea. Most would have settled for continued gradual improvement under manager Brendan Rogers from last season’s seventh place to a respectable fifth.
And yet with three games to go in this season’s Premiership, Liverpool is on top of the table and has one hand on the Premier League trophy. I am one of the lucky ones who will be in the stands at Anfield on Sunday night (Melbourne time) hoping to see Liverpool eliminate one of its two main rivals, Chelsea, from the title race.
How did this happen?
When Liverpool won its 18th first division title in 1989-90, no one would have dreamt there would be no titles for the dominant club in England for the next 24 years. Nor would they have thought that its hated rival Manchester United would win 13 trophies in that time and overtake Liverpool’s record.
Certainly there have been glorious moments during the past 24 years, not least that extraordinary evening in Istanbul in 2005 when Liverpool came back from 3-0 down at half-time to defeat AC Milan on penalties and win its fifth European Champions League trophy. But the premiership has eluded the Reds. The closest they've come was a valiant second to United when inspired by the Spaniards Xabi Alonso and Fernando Torres in 2008-9.
When I arrived at the club in April 2010 things were a mess. Two Texan “millionaires” who had bought the club had promised much, but delivered a mountain of debt. Rafa Benitez, who had won the Champions League in his first season at the club, was struggling to maintain the support of key players, and their superstar Torres wanted out.
In retrospect the turning point was the appointment of Christian Purslow, a successful London businessman and long-time Liverpool fan, as interim chief executive. Purslow is surprisingly much maligned among Liverpool fans, but his brilliant manoeuvring managed to oust the Texan owners, remove most of the debt and find a new buyer – John Henry’s FSG group, the owner of the Boston Red Sox baseball team. The fact that the Red Sox had recently broken a long drought to win not one but two Major League Baseball titles was the cause of much optimism around Liverpool.
The replacement of Benitez with Englishman Roy Hodgson did not improve the situation and Hodgson was gone within six months. However, Hodgson did one thing which has played a huge role in the club's 2014 success. I remember going with Roy to watch Ajax play a Champions League game in Amsterdam. We were see to watch a controversial young striker, the Uruguayan Luis Suarez. Suarez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getting their doors blown off in Philadelphia in Game 3, Brantley delivered one of the greatest locker room speeches in sports history. The Astros responded, winning three straight to take home a second title.
From incredible diving plays to save an ALCS, to double after double in the gap, Brantley was a vital addition to their roster, and it's entirely plausible their Golden Era wouldn't have been prolonged without him.
No. 2: Roger Clemens
Roger Clemens, like Pettitte, spent three years in Houston. He came out of retirement to sign a one-year deal in 2004 before re-upping again in 2005. He then (what?! emerged from retirement once more, this time mid-season, in 2006. And you won't believe what he did the next summer at Yankee Stadium, either.
Clemens was otherworldly in his Houston tenure, going 38-18, recording a 2.40 ERA, winning one Cy Young, and somehow finishing third in 2005 (1.87 ERA, 226 ERA+, 2.87 FIP).
He made seven playoff starts across 2004 and 2005, and while he wasn't as dominant as he was in the regular season, he remained a huge piece of the Astros' first World Series trip in franchise history.
He already had a Hall of Fame resumé before signing in Houston, and landing a player of his caliber was the biggest splash the Astros had made in decades. 25 years, to be exact. Only one signing in franchise history was bigger than The Rocket.
No. 1: Nolan Ryan
In 1979, the Astros made Nolan Ryan the first million-dollar man in MLB history, signing him to a four-year, $4.5 million deal. The Ryan Express went on to spend nine years in Houston, going 106-94 with a 3.13 ERA and 2.87 FIP.
Ryan played in the era of baseball when the only metric that mattered for pitchers was wins, so he never received the award recognition he deserved in Houston as a result of playing for a mediocre team.
Only three times in his tenure did Ryan even finish top-10 in AL Cy Young voting, though he twice led the NL in ERA and strikeouts, and four times gave up the fewest hits/9 in the league. He threw his fifth no-hitter while with Houston, and also became MLB's all-time leader in strikeouts while playing for the Astros. In his first year in Houston, he led them to their first division title in franchise history.
The Astros retired Ryan's No. 34 in 1996, and he was of course a member of their inaugural Hall of Fame class in 2019.
The Astros made him the highest-paid player in big league history, and he continued to build on what was already one of the best pitching resumes in the history of the sport. There has been no greater signing in franchise history than Nolan Ryan.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xml:space="preserve">written (or commented) here on the ol’ blog about two different ideologies that have either profoundly affected the genetic relatedness in a population, or affected a population’s historical trajectory — and in both cases ideology affected the success of the populations — so obviously ideologies are important!
the first is what we’ve been discussing recently: that the spread of christianity in europe directly altered the degree of genetic relatedness within european populations when the roman catholic church (as well as the political powers of the day) imposed mating restrictions on the population.
the other is islam: that the spread of islam throughout the arab peninsula enabled mohammed’s tribe to unite the arabs and conquer large parts of the middle east and north africa.
HUGE effects on history by ideologies! not to be ignored. definitely not.
it’s interesting to compare the outcomes of the effects of these two ideologies on the populations in question. in the arab world, islam managed to unite the otherwise warring tribes (of course, the promise of a share in war booty also helped), but did not do away with the tribal system which still exists today and remains a cause for problems in the same old ways. in europe, christianity managed to (i think) do away with tribes (or, at least, it had a hand in it) which enabled broader cooperation amongst the peoples of europe. this worked pretty good (overlooking a couple of world wars here and there) for quite some time.
an interesting point to note: both ideologies replaced polytheistic religious systems with monotheism, but only one of them actually did away with tribes.
(note: comments do not require an email. nor do you have to be a card-carrying member of any ideology whatsoever.)
now here’s some sports rivaly i can actually understand (via pat buchanan @vdare):
In Israel, a Soccer Game Reflects a Divide
“If Bnei Sakhnin, the only Arab-Israeli team in Israel’s first division, loses today, the club will drop to the second division, an ignominious distinction, the equivalent of going from the major to minor leagues in baseball.
“And the team that Sakhnin has to beat to survive is the one they hate the most, Beitar Jerusalem, which has been associated with right-wing politics in Israel for decades and may be the only first-division club never to have an Arab player on its roster….
“‘It’s just a game,’ I say [to one of the arab fans], trying to calm things down.
“‘For you, maybe,’ Ali responds, ‘because you’re a Jew. But for us, soccer is the only place we’re equal in this stinking country. If Sakhnin gets thrown out of first division, then they’ll be taking that away from us, too.’
“Beitar’s jerseys say ‘Stop Racism,’ but everyone knows that the slogan is there only because the team is trying to lighten the penalty imposed by the Israel Soccer Association for the constant anti-Arab chanting of Beitar’s hardcore fans, called ‘La Familia.’ (‘Muhammad is a homosexual’ is a favorite cheer.) The bad blood between the two teams has caused many of their matches to end in rock-­throwing brawls….”
of course!
previously: ‘sup with the canucks?!
(note: comments do not require an email. or a scorecard.)
how did the ancient athenians manage? to have a functioning democracy, that is — for as long as they did?
having a real, working democratic society seems to be at direct odds with being a clannish or tribalistic society. but the ancient greeks, including the athenians, were clannish|tribal — they had phylai (clans or tribes) and phratries (kin-groups or, maybe, sub-clans). and they definitely practiced inbreeding, frequently marrying cousins. in fact, fbd marriage was obligatory in the case of a female heiress — she had to marry one of her paternal cousins so that the estate would not go out of the extended family.
so how the h*ck did they manage to come up with a working demokratia?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division</t>
        </is>
      </c>
    </row>
    <row r="4" ht="24" customHeight="1">
      <c r="A4" s="2" t="inlineStr">
        <is>
          <t>Relation</t>
        </is>
      </c>
      <c r="B4" s="3" t="inlineStr">
        <is>
          <t>sport</t>
        </is>
      </c>
    </row>
    <row r="5" ht="24" customHeight="1">
      <c r="A5" s="2" t="inlineStr">
        <is>
          <t>Object</t>
        </is>
      </c>
      <c r="B5" s="3" t="inlineStr">
        <is>
          <t>baseball</t>
        </is>
      </c>
    </row>
    <row r="6" ht="500" customHeight="1">
      <c r="A6" s="2" t="inlineStr">
        <is>
          <t>Text</t>
        </is>
      </c>
      <c r="B6" s="3" t="inlineStr">
        <is>
          <t>:
  • Event View
  • Live schedule
Live events are organized by sports, and from there, you can easily go to specific competitions inside certain leagues.
For the time being, 10bet does not provide a live streaming service. Those who want to wager in real-time while watching the action will find this disappointing.
While live broadcasting is not available, 10bet does have an interesting feature dubbed a "match tracker." The match statistics listed below the tracker are also quite helpful. You may get up-to-the-minute data about the game and make more informed wagers using these numbers.
By providing these supplementary services, 10bet distinguishes itself from its rivals in the live betting market.
Tennis is a tremendously popular sport among gamblers worldwide, despite its lack of cultural significance in some regions.
Tennis's growing popularity can be attributed partly to the fact that matches can be attended daily because of the sport's accommodating timetable. The information and analytics made accessible to the general public by tennis governing bodies are also valuable to the betting field. Tennis is typically regarded as one of the most progressive sports in this regard.
Tennis has historically been capable of drawing large crowds, and the betting markets are no different. Many tennis tournaments and tournament series are available for wagering on Betwinner, including the ATP, WTA, Hopman Cup, and ITF.
Basketball is routinely listed among the top sports in terms of the total number of wagers placed on it across the world. It allows punters to bet their money in various ways by combining exciting, fast-paced tournaments with completely unpredictable outcomes.
10Bet is pleased to answer the expectations of its clients who are interested in wagering on basketball, another incredibly popular sport with a sizable community of bettors.
You'll have the opportunity to place bets on the NBA, Euroleague, EuroCup, Champions League, and several other European leagues, all of which are consistently ranked among the most watched in the world.
American Football
Professional and collegiate American football is more popular than baseball, basketball, and ice hockey combined in the United States.
The National Football League (NFL) is the top league of football, including 32 clubs split among eight conferences. During the regular season, each team plays 16 total games (8 home and eight away). In contrast to other major sports leagues, the season is brief, running only from early September to early February.
Since there are so few games and teams in the NFL, it can be difficult to gauge a team's true potential for betting purposes due to the short season. However, a prepared punter may have an advantage because of this challenge everyone faces, including bookies.
Similar challenges arise when betting on college football, as each team plays just 12 games each season. There are only 32 teams in the NFL, but there are over 100 in the NCAA's first division. Many of the most recognizable names in college football are among these schools: USC, Michigan, Ohio State, Alabama, Notre Dame, Oklahoma, Nebraska, and Florida State.
Since baseball is played on a moneyline instead of a point spread, over/under wagers make up most of the game's betting action. Betting on props and run lines is possible, although they are not as frequent as straight bets.
With 2,430 regular-season games, baseball provides bettors with seemingly unlimited possibilities to capitalize on whatever advantages they may have.
Because there isn't many baseball leagues whole gamble on doesn't mean there aren't a few different options.
Major League Baseball (MLB) is the governing body for professional baseball in the United States and Canada. Although not all sportsbooks provide college baseball betting options, many still do. You just need to choose a trustworthy bookmaker.
Punters may place bets on a wider variety of games in the NCAA collegiate baseball betting market than in the more professional MLB.
Ice Hockey
One of the most ruthless sports in the world is made even more so with the addition of exciting betting opportunities. Like followers of other sports, hockey enthusiasts may place a bet on the team they believe will come out on top. Gamblers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2026-07-15T20:22:37Z</dcterms:modified>
</cp:coreProperties>
</file>