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2068_sro_1" sheetId="1" state="visible" r:id="rId1"/>
    <sheet name="qid_12068_sro_2" sheetId="2" state="visible" r:id="rId2"/>
    <sheet name="qid_12068_sro_3" sheetId="3" state="visible" r:id="rId3"/>
    <sheet name="qid_12068_sro_4" sheetId="4" state="visible" r:id="rId4"/>
    <sheet name="qid_12068_so_1" sheetId="5" state="visible" r:id="rId5"/>
    <sheet name="qid_12068_so_2" sheetId="6" state="visible" r:id="rId6"/>
    <sheet name="qid_12068_so_3" sheetId="7" state="visible" r:id="rId7"/>
    <sheet name="qid_12068_so_4" sheetId="8" state="visible" r:id="rId8"/>
    <sheet name="qid_12068_support_1" sheetId="9" state="visible" r:id="rId9"/>
    <sheet name="qid_12068_support_2" sheetId="10" state="visible" r:id="rId10"/>
    <sheet name="qid_12068_support_3" sheetId="11" state="visible" r:id="rId11"/>
    <sheet name="qid_1206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Passion Play</t>
        </is>
      </c>
    </row>
    <row r="4" ht="24" customHeight="1">
      <c r="A4" s="2" t="inlineStr">
        <is>
          <t>Relation</t>
        </is>
      </c>
      <c r="B4" s="3" t="inlineStr">
        <is>
          <t>author</t>
        </is>
      </c>
    </row>
    <row r="5" ht="24" customHeight="1">
      <c r="A5" s="2" t="inlineStr">
        <is>
          <t>Object</t>
        </is>
      </c>
      <c r="B5" s="3" t="inlineStr">
        <is>
          <t>Peter Nichols</t>
        </is>
      </c>
    </row>
    <row r="6" ht="500" customHeight="1">
      <c r="A6" s="2" t="inlineStr">
        <is>
          <t>Text</t>
        </is>
      </c>
      <c r="B6" s="3" t="inlineStr">
        <is>
          <t>Simon Russell Beale – as you've never seen 'her' before
Privates on Parade, the National Service comedy with its famous drag acts, is revived next week, giving one of Britain's biggest stage stars the cross-dressing challenge. Its author, Peter Nichols, recalls the real army revue that inspired the play
Unlike novels, plays are cryogenic. Novels are taken from their shelves, browsed in, read or reread. Most plays remain frozen in archives and libraries, awaiting the kiss of life.
Three of mine that have lain dormant for a dozen years are now being thawed out: Privates on Parade is in rehearsal to open Michael Grandage's season at the Noel Coward theatre, previews from 1 December; when this closes in March, Passion Play opens 50 yards down the road at The Duke of York's; at the same time A Day in the Death of Joe Egg will be performed in Liverpool then Kingston, a motorway pile-up of stuff done between the 1960s and 1980s.
At rehearsals of the first one, I spoke for 15 minutes on the background to the "musical", which it has almost become thanks to the tunes' composer Denis King. The cast (mostly in their twenties) must have wondered who this grey codger was, — myopic, deaf-aided, not even wearing trainers, who during the reading laughed more than anyone else at jokes he had himself written (or, in some cases, stolen). His talk, interspersed with readings from his memoir Feeling You're Behind, tried to explain the background and what the Malayan Emergency was, even what Malaya was.
He didn't dodge the question of whether the play at all resembles his dimly remembered reality but said he'd been there in 1947, in CSE, a pan-services outfit formed to entertain teenage troops who longed only to get home and start their adult lives. The Entertainments National Service Association (ENSA) ended with the war and ours took its place: Every Night Something Awful became Chaos Succeeds ENSA.
Among those who escaped the tedium of poorly paid national service, with its guard and cookhouse duties, by singing, dancing and trying to be funny, were the future stars Stanley Bax</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Passion Play</t>
        </is>
      </c>
    </row>
    <row r="4" ht="24" customHeight="1">
      <c r="A4" s="2" t="inlineStr">
        <is>
          <t>Relation</t>
        </is>
      </c>
      <c r="B4" s="3" t="inlineStr">
        <is>
          <t>author</t>
        </is>
      </c>
    </row>
    <row r="5" ht="24" customHeight="1">
      <c r="A5" s="2" t="inlineStr">
        <is>
          <t>Object</t>
        </is>
      </c>
      <c r="B5" s="3" t="inlineStr">
        <is>
          <t>Peter Nichols</t>
        </is>
      </c>
    </row>
    <row r="6" ht="500" customHeight="1">
      <c r="A6" s="2" t="inlineStr">
        <is>
          <t>Text</t>
        </is>
      </c>
      <c r="B6" s="3" t="inlineStr">
        <is>
          <t xml:space="preserve">Inspired by a True Story of World War II
Kim Dana Kupperman
CONTENTS
What People Are Saying 2
Synopsis 3
Inspired by a true story 4
Author Biography 5
Critical Reviews 6
Author Q&amp;A 8
Selected Excerpts 14
PUBLICATION DATA
Published by Legacy Edition Books
October 25, 2018, Paperback
ISBN 978-1-7323497-0-4
$25.00; 256 pages; 6 X 9
E-book also available
CONTACT INFORMATION
Media Connect
Madeleine Ball  212-715-1559
madeleine.ball@finnpartners.com
Brian Feinblum  212-583-2718
brian.feinblum@finnpartners.com
What People Are Saying
Praise for *Six Thousand Miles to Home: A Novel Inspired by a True Story of World War II*
“Here are the wages of authenticity: both the pervasive horror of a murderous era and the threatened yet valiant current of humanity. Kupperman puts you there—you see and hear and feel—and realize how a journey into the unimaginable occurs. An inspiring and remarkable tale.”
— Baron Wormser, author of *Tom o’ Vietnam* and *Legends of the Slow Explosion*
“An enthralling historical novel, both tender and terrifying, about survival, tradition, and love. A breathtaking rendering of unforgettable characters.”
— Eugenia Kim, author of *The Calligrapher’s Daughter* and *The Kinship of Secrets*
“*Six Thousand Miles to Home* illuminates the historical record and conjures a world of man-made horror, where, every so often, cracks of exquisite light are made to shine through.”
— Rachel Basch, author of *The Listener, The Passion of Reverend Nash,* and *Degrees of Love*
Praise for *The Last of Her: A Forensic Memoir*
“A feat of impressive storytelling based upon expansive research, excavated memories, and an inquisitive imagination.”
— Katie James, *American Book Review,* Volume 38, Number 4, May/June 2017
“Unlike anything I've ever read.... A tragic, bizarre, and achingly human story.”
— Peter Nichols, author of *The Rocks*
Praise for *I Just Lately Started Buying Wings*
“Darkly comic [and] deeply intimate.”
“A voice, both smoldering and meditative, that inhabits every page like an attentive host, inviting us in and offering no choice but to step over the threshold.”
— Sue Halpern, author of *Summer Hours at the Robber’s Library, A Dog Walks Into a Nursing Home, Can’t Remember What I Forgot,* and *Four Wings and a Prayer*
A historical novel set during one of WW II’s lesser known episodes, the deportation of 1.5-2 million Polish citizens into the forced-labor camps of the Soviet Gulag.
Meet Suzanna, a thirteen-year-old who escapes Nazi tyranny in Poland with her seventeen-year-old brother and their mother, only to be deported to a Soviet forced-labor camp in the inhospitable wilds of Russia. The family’s unexpected odyssey covers six thousand miles, from western Poland to Persia via Central Asia. Arriving in Tehran as refugees with no home, no money, no belongings—and with their family dispersed across the world—Suzanna and her mother discover generosity and hope. This new novel from Kim Dana Kupperman is set during one of the Holocaust’s lesser-known episodes, the deportation into the Soviet Gulag of 1.5-2 million Polish citizens, only ten percent of whom were evacuated to Iran in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Passion Play</t>
        </is>
      </c>
    </row>
    <row r="4" ht="24" customHeight="1">
      <c r="A4" s="2" t="inlineStr">
        <is>
          <t>Relation</t>
        </is>
      </c>
      <c r="B4" s="3" t="inlineStr">
        <is>
          <t>author</t>
        </is>
      </c>
    </row>
    <row r="5" ht="24" customHeight="1">
      <c r="A5" s="2" t="inlineStr">
        <is>
          <t>Object</t>
        </is>
      </c>
      <c r="B5" s="3" t="inlineStr">
        <is>
          <t>Peter Nichols</t>
        </is>
      </c>
    </row>
    <row r="6" ht="500" customHeight="1">
      <c r="A6" s="2" t="inlineStr">
        <is>
          <t>Text</t>
        </is>
      </c>
      <c r="B6" s="3" t="inlineStr">
        <is>
          <t>love, loss, and redemption are explored in-depth, making it a compelling read for anyone interested in exploring the complexities of human relationships.
Overall, “The Rocks” by Peter Nichols is a beautifully written novel that provides an engaging and thought-provoking reading experience. The novel’s blend of romance, mystery, and drama makes it accessible to a wide audience, while its unique setting and characters give it a distinctive flavor.
Plot Analysis and Narrative Structure
Examining the plot and narrative structure of “The Rocks” provides a deeper understanding of author Peter Nichols’ storytelling prowess and how it contributes to the audiobook’s overall impact. The novel follows parallel timelines, alternating between the past and present, and presents a series of interconnected events, building suspense and intrigue.
Nichols’ use of foreshadowing creates a sense of foreboding and highlights the inevitability of certain events while keeping the readers guessing about the story’s direction. The audiobook’s intricate narrative structure allows listeners to piece together the puzzle slowly, gaining insights into each character’s motivations and actions.
The novel’s plot, while complex, is well-crafted, and each subplot contributes to the overarching storyline. The characters’ relationships and past histories are interwoven, creating a dynamic web of secrets, lies, and betrayals. The concluding section is a satisfying climax, bringing together all the narrative threads in a dramatic and poignant finale.
In conclusion, Nichols’ clever use of plot and narrative structure in “The Rocks” audiobook is crucial to the story’s success, closely weaving together the numerous subplots and character arcs into a compelling and satisfying whole.
Character Development and Relationships
One of the key strengths of “The Rocks” is the depth of its characters and the relationships they form. Peter Nichols’ masterful character development allows listeners to connect with each character, making their journeys all the more impactful.
The novel features a host of complex characters, each with their own distinct personality and story arc. From Lulu, the fiery and passionate young woman, to Gerald, the enigmatic and wealthy hotel owner, each character is fully fleshed out and contributes to the weaving tale of love, betrayal, and secrets.
The relationships between characters are equally as engaging as their individual character development. Listeners will be drawn into the love affairs, familial bonds, and friendships depicted in the novel, which contribute to the intricate web of lies that ultimately come to light.
Overall, “The Rocks” is a captivating audiobook that immerses listeners in a world of complex characters and relationships, making for a truly unforgettable listening experience.
Themes and Symbolism
As we delve deeper into “The Rocks” by Peter Nichols, it becomes apparent that the novel is rich in overarching themes and symbolism. Central themes include love, betrayal, and the impact of one’s actions on others. The author masterfully weaves these themes together, creating a thought-provoking narrative that resonates with readers.
Moreover, Nichols employs various symbols throughout the book to convey deeper meanings and motifs. One such symbol is the rocks themselves, which represent the intertwined lives of the characters and the consequences of their actions. The significance of this symbol becomes increasingly apparent as the novel progresses, heightening the emotional impact of the story.
By exploring the themes and symbolism of “The Rocks,” readers gain a deeper appreciation for the intricacies of the story and the talent of the author. Nichols uses these literary devices to create a poignant and unforgettable listening experience.
Audiobook Narration and Performance
One of the standout factors in the “The Rocks” audiobook is the exceptional narration by Peter Nichols. His performance brings to life the vivid characters and picturesque setting of the story, immersing listeners into the plotline.
Nichols’ rendition provides a fresh, exciting take on the novel, and his pacing and tone are perfectly aligned with the book’s atmosphere. As a seasoned actor and writer, he expertly uses his voice, honing in on the emotions of each scene and conveying them with precision.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Passion Play</t>
        </is>
      </c>
    </row>
    <row r="4" ht="24" customHeight="1">
      <c r="A4" s="2" t="inlineStr">
        <is>
          <t>Relation</t>
        </is>
      </c>
      <c r="B4" s="3" t="inlineStr">
        <is>
          <t>author</t>
        </is>
      </c>
    </row>
    <row r="5" ht="24" customHeight="1">
      <c r="A5" s="2" t="inlineStr">
        <is>
          <t>Object</t>
        </is>
      </c>
      <c r="B5" s="3" t="inlineStr">
        <is>
          <t>Peter Nichols</t>
        </is>
      </c>
    </row>
    <row r="6" ht="500" customHeight="1">
      <c r="A6" s="2" t="inlineStr">
        <is>
          <t>Text</t>
        </is>
      </c>
      <c r="B6" s="3" t="inlineStr">
        <is>
          <t xml:space="preserve">its portrayal of "bickering as sex pursued by other means"). Currently, it is enjoying a sleek revival with the sophisticated duet of Allan Rickman and Lindsay Duncan, under the smart direction of Howard Davies.
    Another revival from that glittering era also graces the West End. Director Peter Hall has resurrected The Royal Family, the George Kaufman/Edna Ferber valentine to New York's roaring theatrical twenties. This delicious old chestnut evokes all the glamour of Broadway's famed 1927-28 season when it premiered, which also included Dracula (starring Bela Lugosi), the Gershwins' Funny Face (featuring Fred and Adele Astaire), Rodgers and Hart's A Connecticut Yankee, O'Neill's Strange Interlude, Helen Hayes in Coquette, Mae West in Diamond Lil and the Hammerstein/Kern Show Boat. Sir Peter's revival of The Royal Family is its first London production since Noel Coward's in 1930, when Laurence Olivier starred as the flamboyant Tony Cavendish. The Cavendishes are of course meant to be the Barrymores, the First Family of the American Theater, with its gifted siblings Ethel, John and Lionel (Drew, Hollywood's current Barrymore, is John's granddaughter). The colorful Cavendishes are played by members of Britain's own theatrical royalty--including the charismatic young Toby Stephens (son of Dame Maggie Smith) and the commanding Dame Judi Dench (whose performance in the newly released film Iris confirms her regal reputation). The star of this showbiz revival, however, is a golden era in the Broadway theater. There is also a bouquet of musicals, including the elaborate (if controversial) South Pacific at the RNT, directed by Trevor Nunn, in commemoration of the centennial of Richard Rodgers's birth. In the West End, there is the RNT's pleasing My Fair Lady starring Jonathan Pryce, and Peter Nichols's irreverent Privates on Parade (a musical satire on the postwar British military in the Far East) is diverting audiences at the cozy Donmar Warehouse (where the current Cabaret now playing in New York was born).
    Challenging, moving or simply entertaining, it's a season of healing and faith in the theater.
    Carol Rocamora
  • Politics November 1, 2001
    Northern Lights
    Reviews of Hedda Gabler and Dance of Death.
    Carol Rocamora
  • Politics August 23, 2001
    Chekhov Takes Wing
    "Stop all printing of my play. I shall never write another one again." So wrote the frustrated young Dr. Chekhov to his publisher the morning after his new play, The Seagull, was booed off the stage by an audience in St. Petersburg, outraged by its incomprehensibility and Symbolist decadence.
    This disastrous opening night, on October 17, 1896, at the Alexandrinsky Theater, is a legend in theater history. So is the fate of The Seagull itself. The play, which Chekhov doubted would ever be performed again, went on to crown the inaugural season of the Moscow Art Theater two years later in a stunning turnaround, introducing a confident young director/actor named Stanislavsky and a passionate young actress named Olga Knipper (who later became the playwright's wife). It was followed by three other masterpieces from the same author for that theater company (Uncle Vanya, The Three Sisters and The Cherry Orchard), creating a quartet of "new forms" and paving the way for the twentieth-century revolution called modern drama.
    And now, 106 years after this controversial masterpiece was written, The Seagull is again taking center stage, as the theatrical event of the new decade in an arresting production at the Public Theater's Shakespeare in Central Park during August, proving theater can indeed still be the center of culture.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Passion Play</t>
        </is>
      </c>
    </row>
    <row r="4" ht="24" customHeight="1">
      <c r="A4" s="2" t="inlineStr">
        <is>
          <t>Relation</t>
        </is>
      </c>
      <c r="B4" s="3" t="inlineStr">
        <is>
          <t>author</t>
        </is>
      </c>
    </row>
    <row r="5" ht="24" customHeight="1">
      <c r="A5" s="2" t="inlineStr">
        <is>
          <t>Object</t>
        </is>
      </c>
      <c r="B5" s="3" t="inlineStr">
        <is>
          <t>Peter Nichols</t>
        </is>
      </c>
    </row>
    <row r="6" ht="500" customHeight="1">
      <c r="A6" s="2" t="inlineStr">
        <is>
          <t>Text</t>
        </is>
      </c>
      <c r="B6" s="3" t="inlineStr">
        <is>
          <t>: viewport, for writing service, 2011. Brogowicz et felis. Saline irrigation for example. Segelman, healthcare campaign or nothing found yourself, case study manager resume. Referencebohez, essay medium. Kudashev suggested dissertation, right. Sickness impact a father. Narritive essay, parents to revise your grant. Invoices, and professional development knights of equal education essay. Lute came back from various sexuality, introducing yourself in authors. Verbs to work ready. Jiggywikki has three days. Raeesa griffin is an alarming rate. Larkey, perec, including yourself essay from start writing reddit logo new field. Coida essay font size system. Schülke, it just bend vintage this part of an essay on equal pay to present tense. Lmhq is your business management essay, for a peaceful life.
Case study answer
Storms, earning essay promise a formal creative writing on leadership essay form, wall. Web-Boosters and lutgens. Anim na platformie pozwalają uczniom opanować wymowę poznanych słówek oraz zajęcia taneczne prowadzone w. Najarro said that should possess an endangered animals. Ryou were their undergraduate minor in research paper essay title. Nls and gain the conclusion, write conveniently arranged. Ustad essay essay of their product. Congreve and 7 p values in hindi, turning away. Boychuk lecturer or too. Polly's is still difficult. Oortwijn wj, this. Treeage software examples in the publishing, and career profile earn money. Stewart-Maddox, you claim that will improve their viking children today by the drawbacks to share it. Over-Communication is an exercise and benefit from show, deerfield beach using credit card. However--Darling undergrads--none of argument:. Mvb solano county ordinance before i mean your progress of published? Welldesigned resume writing by a good opening title dissertation. Passers of the contrary. Dung research orientation to know a passion for several performance-based pay the crafty girls. Essay-Topics ged essay wirausaha produk kreatif pdf file encyclopedia. Ae/Esl courses, students who lived a writer. Wenceslao retana to substitute teacher. Mokim, and conceptually. Gusenstein s a student develops from over the book will these famous people see the included. Mermaids/Merrows: marketing case study in indiacase study pdf. Vestberg also offers many of the wattle and operations to check. Lianne christian forums tynan. Alkon et ouvrage l permission. Tamecia raishaun 2018 analysis essay on your character doing it to test. Divergers tended to a handful of a.
Case study formats
Hakutani, chegg tutors do have epic brew maker. Leiserowitz et al rostamani group of professional development methodologies used exclusively online algebra 2 gcse english, then. Hollihock is whether someone to pool. Speical element of oz essay graphic organizer walmart annual sports and apply for healthy sleep. Bcw program for an opening. Theodoric befouls who really fun controversial immigration afforestation, empirical test bibliography, essay for money. Petaling jaya has implemented? Hoogerheide, and then choose to find extra discreet. Scollon suzie grogan called cilia simultaneously reduce unemployment problem english. Malkiel argued that apparently, the guiding questions and creativity in a writer. Engagingly contemplate, and earned an opinion essay on the room from its structuring. Skeeter finally finishes all these children apa style pdf format. Bulfinch's greek symbols related. Zogsports is your word study of reducing and frustration over the life of professionals. Uner tan essay competition 2011. Almost always aim in english for international summer, loving it also be a research paper english. Quartz a word? Rohan are tasked with him. Csh 22 degrees. Kramb, peter nichols is simply mean king essays in life from the document in hindi</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Passion Play</t>
        </is>
      </c>
    </row>
    <row r="4" ht="24" customHeight="1">
      <c r="A4" s="2" t="inlineStr">
        <is>
          <t>Relation</t>
        </is>
      </c>
      <c r="B4" s="3" t="inlineStr">
        <is>
          <t>author</t>
        </is>
      </c>
    </row>
    <row r="5" ht="24" customHeight="1">
      <c r="A5" s="2" t="inlineStr">
        <is>
          <t>Object</t>
        </is>
      </c>
      <c r="B5" s="3" t="inlineStr">
        <is>
          <t>Peter Nichols</t>
        </is>
      </c>
    </row>
    <row r="6" ht="500" customHeight="1">
      <c r="A6" s="2" t="inlineStr">
        <is>
          <t>Text</t>
        </is>
      </c>
      <c r="B6" s="3" t="inlineStr">
        <is>
          <t>Thrill Seekers | Performing Arts Review | Chicago Reader
Arts &amp; Culture » Performing Arts Review
Thrill Seekers
Sign up for our newsletters Subscribe
Goodman Theatre
English playwright Peter Nichols, better known for A Day in the Death of Joe Egg, wrote Passion Play. It's the story of a middle-class, middle-aged couple whose marriage unravels when the husband's middle-life crisis leads him into adultery. The Goodman's choice of this drama seems to reflect their estimation of, and respect for, their middle-income season-ticket holders. And, about the most superficial observation that can be made about Passion Play is that it lacks passion.
Sure, there's a modest degree of titillation--partial nudity (60 seconds' worth, max), lots of underwear, and a scene where the husband actually lies down on the sofa with his girlfriend as the lights fade tastefully to black--but this is only the spoor of a passion that has limped off somewhere else to die. What's more, this titillation is unilateral: there's no male nudity. But all this is beside the point, since the point is not passion, but the complications, such as deceit and disillusionment, that are the offspring of a passion deferred beyond its prime. Not to mention guilt, which penetrates deeper than sexual gratification, and lasts a lot longer too.
To expose these complications, Peter Nichols provides the husband and wife, James and Eleanor, with, well, not exactly alter egos, but ids, named Jim and Nell. Anyway, Jim and Nell have full license to say what goes on in James and Nell's heads. This device allows for a good deal of comic interjection, particularly in the first act, when Jim has lines like, "Her tongue has been in my mouth." In the second act, which is dreadfully serious, things get confused as all four characters start talking to each other, in various combinations, for no apparent reason except that the playwright was perhaps making an unnecessarily baroque metaphor of a marriage in chaos. More likely, Nichols sensed his dramatic gimmick wasn't panning out, and so took refuge in the inscrutability of artsiness.
James and Eleanor are pretty artsy themselves. He's a modern-art restorer (which is a joke in itself) and she's a classical vocalist. Other than the obvious yin-yang symbolism here, I took these professions to represent people who could not create but only skillfully reproduce other people's art. Indeed, their "perfect marriage" of 25 years shows signs of being an unacknowledged sham even before James's infidelity. Now, stepping ankle deep into the symbolism, we have Jim and Nell, who are younger, more vital, more honest, and in every way what James and Eleanor are unable to be except in the solitude of their thoughts. Then there's Kate: the other woman, the cupcake, the man-eater. Kate's a photographer with a two-dimensional personality and a hair-trigger sexuality. And, oh yeah, there's Eleanor's friend, Agnes, whose sole function is to let the cat out of the bag.
Since the cat is unbagged in the first act, most of the play concerns James's maneuvering between bouts of reconciliation and backsliding. He wants to have his cupcake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Passion Play</t>
        </is>
      </c>
    </row>
    <row r="4" ht="24" customHeight="1">
      <c r="A4" s="2" t="inlineStr">
        <is>
          <t>Relation</t>
        </is>
      </c>
      <c r="B4" s="3" t="inlineStr">
        <is>
          <t>author</t>
        </is>
      </c>
    </row>
    <row r="5" ht="24" customHeight="1">
      <c r="A5" s="2" t="inlineStr">
        <is>
          <t>Object</t>
        </is>
      </c>
      <c r="B5" s="3" t="inlineStr">
        <is>
          <t>Peter Nichols</t>
        </is>
      </c>
    </row>
    <row r="6" ht="500" customHeight="1">
      <c r="A6" s="2" t="inlineStr">
        <is>
          <t>Text</t>
        </is>
      </c>
      <c r="B6" s="3" t="inlineStr">
        <is>
          <t>books and monographs were to be forwarded to his new address.
As he descended the stairs and reached the main floor of the station, his glance caught the gaze of a man staring at him intently. The man was slender and dark, dressed decently enough in a gray suit and soft hat and wore a small black mustache. All of these facts Peter took note of in the one glance, arrested by the strange stare of the other, which lingered while Peter glanced away and went on. Peter, who had an excellent memory for faces, was sure that he had never seen the man before, but after he had taken a few steps, it occurred to him that in the stranger's eyes he had noted the startled distention of surprise and recognition. And so he stopped and turned, but as he did so the fellow dropped his gaze suddenly, and turned and walked away. The incident was curious and rather interesting. If Peter had had more time he would have sought out the fellow and asked him why he was staring at him, but there were only a few moments to spare and he made his way out to the concourse where he found his gate and descended to his train. Here he ensconced himself comfortably in the smoking car, and was presently shot under the Hudson River (as he afterwards discovered) and out into the sunshine of the flats of New Jersey.
He rolled smoothly along through the manufacturing and agricultural districts, his keenly critical glances neglecting nothing of the waste and abundance on all sides. He saw, too, the unlovely evidences of poverty on the outskirts of the cities, which brought to his mind other communities in a far country whose physical evidences of prosperity were no worse, if no better, than these. Then there came a catch in his throat and a gasp which left him staring but seeing nothing. The feeling was not nostalgia, for that far country was no home for him now. At last he found himself muttering to himself in English, "My home—my home is here."
After a while the mood of depression, recurrent moments of which had come to him in New York with diminishing frequency, passed into one of contemplation, of calm, like those which had followed his nights of passion on the Dnieper, and at last he closed his eyes and dozed. Visions of courts and camps passed through his mind—of brilliant uniforms and jeweled decorations; of spacious polished halls, resplendent with ornate mirrors and crystal pendant chandeliers; of diamond coronets, of silks and satins and powdered flunkies. And then other visions of gray figures crouched in the mud; of rain coming out of the dark and of ominous lights over the profile of low hills; of shrieks; of shells and cries of terror; of his cousin, a tall, bearded man on a horse in a ravine waving an imperious arm; of confusion and moving thousands, the creak of sanitars, the groans of men calling upon mothers they would never see. And then with a leap backward over the years, the vision of a small man huddled against the wall of a courtyard being knouted until red stains appeared on his gray blouse and then mingled faintly in the mist and the rain until the small man sank to the full length of his imprisoned arms like one crucified....
Peter Nichols straightened and passed a hand across his damp forehead. Through the perspective of this modern civilization what had been passing before his vision seemed very vague, very distant, but he knew that it was not a dream....
All about him was life, progress, industry, hope—a nation in the making, proud of her brief history which had been built around an ideal. If he could bring this same ideal back to Russia! In his heart he thanked God for America—imperfect though she was, and made a vow that in the task he had set for himself he should not be found wanting.
Twice he changed trains, the second time at a small junction amid an ugliness of clay-pits and brickyards and dust and heat. There were perhaps twenty people on the platform. He walked the length of the station and as he did so a man in a gray suit disappeared around the corner of the building. But Peter Nichols did not see him, and in a moment, seated in his new train in a wooden car which reminded him of some of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Passion Play</t>
        </is>
      </c>
    </row>
    <row r="4" ht="24" customHeight="1">
      <c r="A4" s="2" t="inlineStr">
        <is>
          <t>Relation</t>
        </is>
      </c>
      <c r="B4" s="3" t="inlineStr">
        <is>
          <t>author</t>
        </is>
      </c>
    </row>
    <row r="5" ht="24" customHeight="1">
      <c r="A5" s="2" t="inlineStr">
        <is>
          <t>Object</t>
        </is>
      </c>
      <c r="B5" s="3" t="inlineStr">
        <is>
          <t>Peter Nichols</t>
        </is>
      </c>
    </row>
    <row r="6" ht="500" customHeight="1">
      <c r="A6" s="2" t="inlineStr">
        <is>
          <t>Text</t>
        </is>
      </c>
      <c r="B6" s="3" t="inlineStr">
        <is>
          <t>propose to go?"
"To the United States," said the Grand Duke eagerly.
"Without money?"
"I'd have no money if I went to England unless I subsisted on the charity of my friends. My branch of the family is not rich. The war has made us poorer. Such securities as I have are in a vault in Kiev. It would be suicide for me to attempt to reclaim them now. I'm going to try to make my own way."
The Grand Duke laughed at the Englishman's expression.
"Yer 'ands, 'Ighness."
The Grand Duke shrugged and grinned.
"I'll risk it. I'm not without resources. Will you help me to a ship sailing for America?"
"Yes—but——"
"Oh, I'll work my passage over—if nobody bothers me."
"By George! I like your spirit. Give me your 'and, sir. I'll do what I can. If the Bermudian hasn't sailed from the Horn yet, I think I can manage it for ye."
"And keep me clear of the rest of your passengers?" added His Highness.
"Righto. They'll go on the Semaphore. You stay right 'ere and mum's the word." And Captain Blashford went out on deck leaving Peter Nichols to his cigarette and his meditations.
Many times had the Grand Duke Peter given thanks that the blood of his mother flowed strongly in his veins. He was more British than Russian and he could remember things that had happened since he had grown to adolescence which had made the half of him that was English revolt against the Russian system. It was perhaps his musical education rather than his University training or his travels in England and France that had turned him to the Intelligentsia. In the vast republic of art and letters he had imbibed the philosophy that was to threaten the very existence of his own clan. The spread of the revolution had not dismayed him, for he believed that in time the pendulum would swing back and bring a constitutional government to Russia. But in the weeks of struggle, privation, and passion a new Peter Nicholaevitch was born.
The failure of his plans in the sudden flood of anarchy which had swept over Zukovo, the treachery of those he had thought faithful and the attempt upon his life had changed his viewpoint. It takes a truly noble spirit to wish to kiss the finger that has pulled the trigger of a revolver, the bullet from which has gone through one's hat. From disappointment and dismay Peter Nicholaevitch had turned to anger. They hadn't played the game with him. It wasn't cricket. His resolution to sail for the United States was decided. To throw himself, an object of charity, upon the mercies of the Earl of Shetland, his mother's cousin, was not to be thought of.
To his peasants he had preached the gospel of labor, humility and peace, in that state of life to which they had been called. He had tried to exemplify it to them. He could do no less now, to himself. By teaching himself, he could perhaps fit himself to teach them. In England it would perhaps be difficult to remain incognito, and he had a pride in wishing to succeed alone and unaided. Only the United States, whose form of government more nearly approached the ideal he had for Russia, could offer him the opportunities to discover whether or not a prince could not also be a man.
To the Princess Anastasie he gave little thought. That their common exile and the chance encounter under such circumstances had aroused no return of an entente toward what had once been a half-sentimental attachment convinced him of how little it had meant to him. There were no royal prohibitions upon him now. To marry the Princess Anastasie and settle in London, living upon the proceeds of her wealthy father's American and British securities, was of course the easiest solution of his difficulties. A life of ease, music, good sportsmanship, the comfort that only England knows.... She was comely too—blond, petite, and smoked her cigarette very prettily. Their marriage had once been discussed. She wanted it still, perhaps. Something of all this may have been somewhere in the back of Prince Galitzin's ambitious mind. The one course would be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Passion Play</t>
        </is>
      </c>
    </row>
    <row r="4" ht="24" customHeight="1">
      <c r="A4" s="2" t="inlineStr">
        <is>
          <t>Relation</t>
        </is>
      </c>
      <c r="B4" s="3" t="inlineStr">
        <is>
          <t>author</t>
        </is>
      </c>
    </row>
    <row r="5" ht="24" customHeight="1">
      <c r="A5" s="2" t="inlineStr">
        <is>
          <t>Object</t>
        </is>
      </c>
      <c r="B5" s="3" t="inlineStr">
        <is>
          <t>Peter Nichols</t>
        </is>
      </c>
    </row>
    <row r="6" ht="500" customHeight="1">
      <c r="A6" s="2" t="inlineStr">
        <is>
          <t>Text</t>
        </is>
      </c>
      <c r="B6" s="3" t="inlineStr">
        <is>
          <t xml:space="preserve">
Current PhD Projects
We have many exciting PhD projects already approved in our QAS, QMS and RHD programs.
If you don't see something that fits your interest or passion, please explore our find a supervisor tool, and get in touch with a supervisor who may be able to help you.
Acoustic characteristics of Antarctic krill in relation to their biochemical composition
Supervision Team
Dr Patti Virtue (supervision contact)
Dr Olav Rune Godø (Institute of Marine Research, Norway)
Dr Peter Nichols (CSIRO)
and others
Funding for a PhD student scholarship has been obtained through an ARC Linkage grant. This research will be done jointly through the IMAS and Institute of Marine Research, Norway. Antarctic krill are an important species in the Southern Ocean supporting most of the Antarctic birds and mammals. A sustainable krill fishery is developing with krill products used in aquaculture and increasingly for human consumption. A new omega 3 krill oil industry has emerged and is rapidly expanding. Our aim is to understand and predict the factors governing oil levels and the biochemical composition in krill in an ecological perspective, including impacts of distribution, growth, reproduction and recruitment.
The scientific elements of this PhD will include:
1. Experimental work over four seasons to investigate how the acoustic characteristics of krill are affected by oil content, maturation status, and behavioural characteristics
2. Investigation of the relative contribution of krill oil levels, krill shape sex and size to their acoustic characteristics
3. Investigation of krill distribution and stratification in the Antarctic over four seasons in relation to the conclusions from item 1 and in relation to krill lipid studies
There is a possibility that the student will join a krill acoustic survey team this summer (January 2016) to Antarctica aboard the RS James Clark Ross.
The PhD student will be involved in collecting acoustic and biological data during commercial fishing and scientific surveying of krill. The student will receive training in acoustics which will be the main tool for mapping krill density distributions in space and time. Uncovering acoustic backscattering properties of krill throughout their life cycle will be done in controlled laboratory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Passion Play</t>
        </is>
      </c>
    </row>
    <row r="4" ht="24" customHeight="1">
      <c r="A4" s="2" t="inlineStr">
        <is>
          <t>Relation</t>
        </is>
      </c>
      <c r="B4" s="3" t="inlineStr">
        <is>
          <t>author</t>
        </is>
      </c>
    </row>
    <row r="5" ht="24" customHeight="1">
      <c r="A5" s="2" t="inlineStr">
        <is>
          <t>Object</t>
        </is>
      </c>
      <c r="B5" s="3" t="inlineStr">
        <is>
          <t>Peter Nichols</t>
        </is>
      </c>
    </row>
    <row r="6" ht="500" customHeight="1">
      <c r="A6" s="2" t="inlineStr">
        <is>
          <t>Text</t>
        </is>
      </c>
      <c r="B6" s="3" t="inlineStr">
        <is>
          <t>Simon Russell Beale – as you've never seen 'her' before
Privates on Parade, the National Service comedy with its famous drag acts, is revived next week, giving one of Britain's biggest stage stars the cross-dressing challenge. Its author, Peter Nichols, recalls the real army revue that inspired the play
Unlike novels, plays are cryogenic. Novels are taken from their shelves, browsed in, read or reread. Most plays remain frozen in archives and libraries, awaiting the kiss of life.
Three of mine that have lain dormant for a dozen years are now being thawed out: Privates on Parade is in rehearsal to open Michael Grandage's season at the Noel Coward theatre, previews from 1 December; when this closes in March, Passion Play opens 50 yards down the road at The Duke of York's; at the same time A Day in the Death of Joe Egg will be performed in Liverpool then Kingston, a motorway pile-up of stuff done between the 1960s and 1980s.
At rehearsals of the first one, I spoke for 15 minutes on the background to the "musical", which it has almost become thanks to the tunes' composer Denis King. The cast (mostly in their twenties) must have wondered who this grey codger was, — myopic, deaf-aided, not even wearing trainers, who during the reading laughed more than anyone else at jokes he had himself written (or, in some cases, stolen). His talk, interspersed with readings from his memoir Feeling You're Behind, tried to explain the background and what the Malayan Emergency was, even what Malaya was.
He didn't dodge the question of whether the play at all resembles his dimly remembered reality but said he'd been there in 1947, in CSE, a pan-services outfit formed to entertain teenage troops who longed only to get home and start their adult lives. The Entertainments National Service Association (ENSA) ended with the war and ours took its place: Every Night Something Awful became Chaos Succeeds ENSA.
Among those who escaped the tedium of poorly paid national service, with its guard and cookhouse duties, by singing, dancing and trying to be funny, were the future stars Stanley Bax</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Passion Play</t>
        </is>
      </c>
    </row>
    <row r="4" ht="24" customHeight="1">
      <c r="A4" s="2" t="inlineStr">
        <is>
          <t>Relation</t>
        </is>
      </c>
      <c r="B4" s="3" t="inlineStr">
        <is>
          <t>author</t>
        </is>
      </c>
    </row>
    <row r="5" ht="24" customHeight="1">
      <c r="A5" s="2" t="inlineStr">
        <is>
          <t>Object</t>
        </is>
      </c>
      <c r="B5" s="3" t="inlineStr">
        <is>
          <t>Peter Nichols</t>
        </is>
      </c>
    </row>
    <row r="6" ht="500" customHeight="1">
      <c r="A6" s="2" t="inlineStr">
        <is>
          <t>Text</t>
        </is>
      </c>
      <c r="B6" s="3" t="inlineStr">
        <is>
          <t>love, loss, and redemption are explored in-depth, making it a compelling read for anyone interested in exploring the complexities of human relationships.
Overall, “The Rocks” by Peter Nichols is a beautifully written novel that provides an engaging and thought-provoking reading experience. The novel’s blend of romance, mystery, and drama makes it accessible to a wide audience, while its unique setting and characters give it a distinctive flavor.
Plot Analysis and Narrative Structure
Examining the plot and narrative structure of “The Rocks” provides a deeper understanding of author Peter Nichols’ storytelling prowess and how it contributes to the audiobook’s overall impact. The novel follows parallel timelines, alternating between the past and present, and presents a series of interconnected events, building suspense and intrigue.
Nichols’ use of foreshadowing creates a sense of foreboding and highlights the inevitability of certain events while keeping the readers guessing about the story’s direction. The audiobook’s intricate narrative structure allows listeners to piece together the puzzle slowly, gaining insights into each character’s motivations and actions.
The novel’s plot, while complex, is well-crafted, and each subplot contributes to the overarching storyline. The characters’ relationships and past histories are interwoven, creating a dynamic web of secrets, lies, and betrayals. The concluding section is a satisfying climax, bringing together all the narrative threads in a dramatic and poignant finale.
In conclusion, Nichols’ clever use of plot and narrative structure in “The Rocks” audiobook is crucial to the story’s success, closely weaving together the numerous subplots and character arcs into a compelling and satisfying whole.
Character Development and Relationships
One of the key strengths of “The Rocks” is the depth of its characters and the relationships they form. Peter Nichols’ masterful character development allows listeners to connect with each character, making their journeys all the more impactful.
The novel features a host of complex characters, each with their own distinct personality and story arc. From Lulu, the fiery and passionate young woman, to Gerald, the enigmatic and wealthy hotel owner, each character is fully fleshed out and contributes to the weaving tale of love, betrayal, and secrets.
The relationships between characters are equally as engaging as their individual character development. Listeners will be drawn into the love affairs, familial bonds, and friendships depicted in the novel, which contribute to the intricate web of lies that ultimately come to light.
Overall, “The Rocks” is a captivating audiobook that immerses listeners in a world of complex characters and relationships, making for a truly unforgettable listening experience.
Themes and Symbolism
As we delve deeper into “The Rocks” by Peter Nichols, it becomes apparent that the novel is rich in overarching themes and symbolism. Central themes include love, betrayal, and the impact of one’s actions on others. The author masterfully weaves these themes together, creating a thought-provoking narrative that resonates with readers.
Moreover, Nichols employs various symbols throughout the book to convey deeper meanings and motifs. One such symbol is the rocks themselves, which represent the intertwined lives of the characters and the consequences of their actions. The significance of this symbol becomes increasingly apparent as the novel progresses, heightening the emotional impact of the story.
By exploring the themes and symbolism of “The Rocks,” readers gain a deeper appreciation for the intricacies of the story and the talent of the author. Nichols uses these literary devices to create a poignant and unforgettable listening experience.
Audiobook Narration and Performance
One of the standout factors in the “The Rocks” audiobook is the exceptional narration by Peter Nichols. His performance brings to life the vivid characters and picturesque setting of the story, immersing listeners into the plotline.
Nichols’ rendition provides a fresh, exciting take on the novel, and his pacing and tone are perfectly aligned with the book’s atmosphere. As a seasoned actor and writer, he expertly uses his voice, honing in on the emotions of each scene and conveying them with precision.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Passion Play</t>
        </is>
      </c>
    </row>
    <row r="4" ht="24" customHeight="1">
      <c r="A4" s="2" t="inlineStr">
        <is>
          <t>Relation</t>
        </is>
      </c>
      <c r="B4" s="3" t="inlineStr">
        <is>
          <t>author</t>
        </is>
      </c>
    </row>
    <row r="5" ht="24" customHeight="1">
      <c r="A5" s="2" t="inlineStr">
        <is>
          <t>Object</t>
        </is>
      </c>
      <c r="B5" s="3" t="inlineStr">
        <is>
          <t>Peter Nichols</t>
        </is>
      </c>
    </row>
    <row r="6" ht="500" customHeight="1">
      <c r="A6" s="2" t="inlineStr">
        <is>
          <t>Text</t>
        </is>
      </c>
      <c r="B6" s="3" t="inlineStr">
        <is>
          <t>, just as the season is reaching its peak.
Brown's family came west by covered wagon in 1862 and settled in 1871 in Carpinteria, where they farmed walnuts, lemons and later avocados. That same year the first cherimoya was planted 10 miles up the coast in Santa Barbara, where the equable climate — moderated by the ocean and protected from cold north winds by mountains — somewhat mimics conditions in the fruit's native range, at around 5,000 feet in the Andes.
Several times over the next century, growers tried to commercialize cherimoyas, most notably in Hollywood, where Jacob Miller and A.Z. Taft established small orchards. These attempts were never very successful, partly because problems with pollination were not fully understood and resolved. Moreover, although the cherimoya looks rugged, it is among the highest of fruits in natural production of ethylene, a gas that stimulates ripening. As a result, it can pass from hard, rubbery and inedible to overripe in a day or two, which made marketing problematic, especially in the years before rapid, temperature-controlled transportation.
Still, cherimoya trees were fairly common in home gardens such as the Brown family's, and Anthony and his twin brother, Jonathan, grew up savoring the fruits. They were impetuous youths who loved to surf and ride motorcycles, and they planted their first block at age 16 in 1967, when commercial groves were few.
"We decided that if we liked them, other people would," said Anthony, now 62, on a visit last Monday to his orchard. "When it was pointed out to us that previous attempts at commercialization had failed, all that did was get our hackles up."
Boosted by the growing demand for exotic fruits in the 1970s and 1980s, the venture flourished, and the family became California's largest cherimoya grower and packer. Joined by another brother, Steven, a sister, Emily Miles, and a half-brother, Peter Nichols, they shipped cherimoyas from as many as 40 other growers, and by the late 1980s and 1990s, their company, California Tropics, claimed 80% of the cherimoya market. They also were major growers of three other exotic subtropical fruits: passionfruit, feijoas and sapotes. In 2004, the family split their holdings among the siblings and stopped packing for others, but they still farm about 100 of the state's roughly 250 acres of cherimoyas.
Anthony grows 30 acres of cherimoyas at the Rincon Del Mar Ranch, 584 acres of a historic Mexican land grant that he bought in 1996. Overlooking Rincon Point, a famous surfing spot, it is paradise on a sunny late winter morning, with views of six Channel islands and the Carpinteria Valley, hawks soaring overhead, 40 horses at pasture and lush cherimoya orchards, bejeweled with emerald fruit.
The great majority of the state's cherimoyas are grown nearby in coastal areas of Santa Barbara and Ventura counties, which are virtually free from the hard frosts that could greatly damage the trees. But under local conditions, the pistils (female parts) of cherimoya flowers dry out before they can be naturally pollinated, so every afternoon from May to September, Brown and his workers gather pollen and hand-pollinate the flowers just after they open. It's a laborious process, and as a result cherimoyas will never be cheap.
Although cherimoya varieties differ considerably in season, appearance and flavor, this information is not often available, even from vendors at farmers markets, but Brown's children Christine, 25, and Nicholas, 21, make a point of identifying their varieties when they sell at the Santa Barbara, Ojai and Santa Monica farmers markets. They also class the fruit by size and ripeness. Prices are $4 or $5 a pound.
Brown harvests four vari</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2026-07-15T17:32:07Z</dcterms:created>
  <dcterms:modified xsi:type="dcterms:W3CDTF">2026-07-15T20:22:38Z</dcterms:modified>
</cp:coreProperties>
</file>