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124_sro_1" sheetId="1" state="visible" r:id="rId1"/>
    <sheet name="qid_12124_sro_2" sheetId="2" state="visible" r:id="rId2"/>
    <sheet name="qid_12124_sro_3" sheetId="3" state="visible" r:id="rId3"/>
    <sheet name="qid_12124_sro_4" sheetId="4" state="visible" r:id="rId4"/>
    <sheet name="qid_12124_so_1" sheetId="5" state="visible" r:id="rId5"/>
    <sheet name="qid_12124_so_2" sheetId="6" state="visible" r:id="rId6"/>
    <sheet name="qid_12124_so_3" sheetId="7" state="visible" r:id="rId7"/>
    <sheet name="qid_12124_so_4" sheetId="8" state="visible" r:id="rId8"/>
    <sheet name="qid_12124_support_1" sheetId="9" state="visible" r:id="rId9"/>
    <sheet name="qid_12124_support_2" sheetId="10" state="visible" r:id="rId10"/>
    <sheet name="qid_12124_support_3" sheetId="11" state="visible" r:id="rId11"/>
    <sheet name="qid_1212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Kafka Prize in Prague
By: Katerina Svobodova
In: Arts
Tagged: ČTK
Prague, Oct 17 (CTK) – Canadian writer and activist Margaret Atwood, 77, expressed her great admiration for writer Franz Kafka when she received the international prize bearing his name at the Old Town Hall in Prague on Tuesday.
This Prague-born German Jewish writer, who formed the modern novel and short story, was her first literary love, she said.
The Franz Kafka Prize is the only international literary award presented in the Czech Republic.
This year’s laureate, Atwood, has written a number of short stories, novels, books of poetry, literary studies as well as books for children.
Her debut was The Edible Woman, a novel published in 1969. She won the prestigious Man Booker prize for her novel The Blind Assassin in 2000. Her probably most famous book is dystopian novel The Handmaid’s Tale (1985) that was adapted into a film in 1990, an opera in 2000 and a TV series in 2017.
Last year, Atwood received the PEN/Pinter Prize in Britain for the courage to promote the freedom of speech. She was primarily awarded for her involvement in environmental campaigns.
Atwood, born in Ottawa, visited Prague twice as a guest to the Writers’ Festival, last time in 2008.
Some of her books, novels and collections of short stories were translated into Czech.
The Franz Kafka Society has annually bestowed its prize since 2001 on contemporary authors whose literary works are exceptional in terms of artistic quality and can appeal to readers irrespective of their origin, nationality and culture, similar to the works by Kafka (1883-1924).
The winner receives a bronze statue, which is a small version of the Franz Kafka monument in Prague by artist Jaroslav Rona. The prize also carries $10,000.
The previous laureates are U.S. writer Philip Roth, Czech Ivan Klima, Hungarian Peter Nadas, Austrian writer Elfriede Jelinek and U.S. playwright Harold Pinter who both received the Nobel Prize for Literature, Jelinek in 2004 and Pinter in 2005, Japanese writer Haruki Murakami, French poet Yves Bonnefoy, Czech-Jewish author Arnost Lustig, Austrian playwright Peter Handke, Irish John Banville, Czech writer Daniela Hodrova, Israeli Amos Oz, Chinese writer Yan Lianke and Spanish Eduardo Mendoza.
Playwright, dissident and former Czech president Vaclav Havel received the prize in 2010. Last year, it went to Italian Claudio Magris.
Previous Post: CzechRep has lowest number of fatal drug overdose cases in EU
Next Post: Zaorálek wants officer sacked over freezing orders misuse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ises the new publication policy of his former employer. The Sprengel Museum has put on a show of child nudes by die Brücke artists. The SZ takes a walk through the Internet woods with FAZ prophet of doom Frank Schirrmacher. The FAZ is troubled by Christian Thielemann's unstable tempo in the Beethoven cycle. And the FR meets China Free Press publisher, Bao Pu.
Saturday 27 November - Friday 3 December
Danish author Frederik Stjernfelt explains how the Left got its culturist ideas. Slavenka Draculic writes about censoring Angelina Jolie who wanted to make a film in Bosnia. Daniel Cohn-Bendit talks about his friendship, falling out and reconciliation with Jean-Luc Godard. Wikileaks has caused an embarrassed silence in the Arab world, where not even al-Jazeera reported on the what the sheiks really think. Alan Posener calls for the Hannah Arendt Institute in Dresden to be shut down.
Saturday 20 - Friday 26 November, 2010
The theatre event of the week came in a twin pack: Roland Schimmelpfennig's new play, a post-colonial "Who's Afraid of Virginia Woolf" opened at the Deutsches Theater in Berlin and the Thalia in Hamburg. The anarchist pamphlet "The Coming Insurrection" has at last been translated into German and has ignited the revolutionary sympathies of at least two leading German broadsheets, the FAZ and the SZ. But the taz, Germany's left-wing daily, says the pamphlet is strongly right-wing. What's left and right anyway? came the reply.
Dieter Schlesak levels grave accusations against his former friend and colleague, Oskar Pastior, who spied on him for the Securitate. Banat-Swabian author and vice chairman of the Oskar Pastior Foundation, Ernest Wichner, turns on Schlesak for spreading malicious rumours. Die Zeit portrays the Berlin rapper Harris, and the moment he knew he was German. Dutch author Cees Nooteboom meditates on the near lust for physical torture in the paintings of Francisco de Zurburan. An exhibition in Mannheim displays the dream house photography of Julius Schulman.
Saturday 6 - Friday 12 November, 2010
The NZZ asks why banks invest in art. The FAZ gawps at the unnatural stack of stomach muscles in Michelangelo's drawings. The taz witnesses a giant step for the "Yugo palaver". Bernard-Henri Levy describes Sakineh Ashtiani's impending execution as a test for Iran and the west. Journalist Michael Anti talks about the healthy relationship between the net and the Chinese media. Literary academic Helmut Lethen describes how Ernst Jünger stripped the worker of all organic substances.
Saturday 30 October - Friday 5 November, 2010
Now that German TV has just beatified Pope Pius XII, Rolf Hochmuth tells die Welt where he got the idea for his play "The Deputy". The FR celebrates Elfriede Jelinek's "brilliantly malicious" farce about the collapse of the Cologne City Archive. "Carlos" director Olivier Assayas makes it clear that the revolutionary subject is a figment of the imagination. The SZ returns from the Shanghai Expo with a cloying after-taste of sweet 'n' sour. And historian Wang Hui tells the NZZ that China's intellectuals have plenty of freedom to pose critical questions.
Saturday 23 - Friday 29 October, 2010
Author Doron Rabinovici protests against the concessions of moderate Austrian politicians to the FPÖ: recently in Vienna, children were sent back to Kosovo at gunpoint. Ian McEwan wonders why major German novelists didn't mention the Wall. The NZZ looks through the Priz Goncourt shortlist and finds plenty of writers with more bite than Houellebecq. The FAZ outs two of Germany's leading journalists who fiercely guarded the German Foreign Ministry's Nazi past. Jens-Martin Eriksen and Frederik Stjernfelt analyse the symptoms of culturalism, left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my genre reading and have always felt it has picked far more duds than actual classics.
The Milkman, Michael Martineck (2014, USA). Michael is a friend of many years, around two decades in fact, although we only met for the first time in person at the Worldcon in Helsinki this August. And it’s just as well I know Michael as The Milkman posits a horrible corporatised world and does so with a completely straight face. But I know Michael does not believe the politics the book presents… because they really are quite nasty. The story is told from several viewpoints. A young woman is murdered outside a bar, but there are no clues to the crime. The corporate police officer tasked with solving the crime – assuming it can be done economically – finds himself hitting a brick wall. A film-maker is paid to make a documentary about the Milkman, a mysterious figure who analyses milk from corporate dairy farms and posts his results on an anonymous website. And then there’s the Milkman himself, who’s a low-level bureaucrat who, with his network of co-conspirators, tests milk as a hobby. The Milkman does a good job of presenting a world in which everything is owned by one of three corporations, and manages to use it effectively in a mystery/thriller plot. Personally, I’d have liked more commentary on the world – I mean, it’s a horrible place to be, and presenting arguments from the characters that it’s preferable to the “old world” made the novel sound approving. It’s a political novel, and when it comes to political novels the author needs to wear their politics on their sleeve. You can’t let the reader draw their own conclusions, because they might well draw the wrong ones. There’s enough right-wing sf out there – the entire genre is essentially right-wing – and commentary against it is sorely needed in science fiction. Much as I enjoyed The Milkman, it felt too ambivalent toward its world – despite the final scenes set among those who had opted out – and I’d liked it to have been a little more overt in its politics.
Lust, Elfriede Jelinek (1989, Austria). I’m a big fan of Michael Haneke’s films, and after seeing his The Piano Teacher, and learning that it was an adaptation of a novel by a Nobel laureate, I bought the book and read it and thought it very good. And then recently I thought it about time I read more Jelinek, so I picked up a copy of Lust, as it was quite short. It was perhaps not the wisest book to read on my daily commute, given the title. But never mind. The story is a brutal depiction of a marriage in wich the wife is treated as chattel by her husband. And when she eventually breaks free and finds herself a lover, he proves just as bad. What I had not remembered from The Piano Teacher, and perhaps that was down to the translator, but Lust was one long string of wordgames and puns and plays on words. It was relentless. Given its subject, it should come as no surprise the wordplay mostly focuses on sex, and especially on the male sex organ. I have no idea how this worked in German, or in the Austrian dialect in which Jelinek writes, but in English it felt to me like a dilution of the novel’s central point. The wife is entirely subject to the husband, she exists to satisfy his sexual desires, just as much as she is there to look after him and their spoilt son. Some of the expressions used, “shot his bolt”, for example, feel too… childish, schoolboyish, and while I get that the breadth and variety are what’s important, it does seem to detract from the brutality. This is an ugly book, about an ugly subject, so perhaps the wordplay is intended to add to that ugliness and it works much better in German. But this is definitely a book that provokes a reaction, and I’ll be reading more Jelinek.
Valerian &amp; Laureline 19: At the Edge of the Great Void (2004, France). Cinebook are churning these out at a much faster rate after the Besson film, which is all to the good. At the Edge of the Great Void kicks off a new story-arc,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k's Website.
Die Straße. Die Stadt. Der Überfall. 2012, Premiered at Münchner Kammerspiele 2012
Schatten (Eurydike sagt). 2013, Premiered at Burgtheater, Vienna 2013
Aber sicher! 2013, Premiered at Theater Bremen 2013
Die Schutzbefohlenen 2013, first read in Hamburg, first played in Mannheim
Translations[edit]
Die Enden der Parabel (Gravity's Rainbow) novel by Thomas Pynchon; 1976
Herrenjagd drama by Georges Feydeau; 1983
Floh im Ohr drama by Georges Feydeau; 1986
Der Gockel drama by Georges Feydeau; 1986
Die Affaire Rue de Lourcine drama by Eugène Labiche; 1988
Die Dame vom Maxim drama by Georges Feydeau; 1990
Der Jude von Malta drama by Christopher Marlowe; 2001
Ernst sein ist alles drama by Oscar Wilde; 2004
Der ideale Mann drama by Oscar Wilde; 2011
Poetry and short stories from Latin American authors
Opera libretto[edit]
Lost Highway (2003), adapted from the film by David Lynch, with music by Olga Neuwirth
Jelinek's works in English translation[edit]
Neugroschel, Joachim (Translator) (1988). The Piano Teacher (Die Klavierspielerin). New York: Weidenfeld &amp; Nicolson. ISBN 978-1-55584-052-5.
Hulse, Michael (Translator) (1990). Wonderful, Wonderful Times (Die Ausgesperrten). London: Serpent's Tail. ISBN 978-1-85242-168-7.
Hulse, Michael (Translator) (1992). Lust. London: Serpent's Tail. ISBN 978-1-85242-183-0.
Chalmers, Martin (Translator) (1994). Women as Lovers (Die Liebhaberinnen). London: Serpent's Tail. ISBN 978-1-85242-237-0.
Chalmers, Martin (Translator) (2006). Greed. London: Serpent's Tail. ISBN 978-1-85242-902-7.
Chalmers, Martin (Translator) (2007). Greed. New York: Seven Stories Press. ISBN 978-1-58322-757-2.
Honneger, Gitta (Translator) (2015). Rechnitz and The Merchant's Contracts. Seagull Books. ISBN 978-0-85742-225-5.
Honneger, Gitta (Translator) (June 2016). Charges (The Supplicants). Seagull Books. ISBN 978-0-85742-330-6.
Honneger, Gitta (Translator) (2019). Three Plays: Rechnitz, The Merchant's Contracts, Charges (The Supplicants). Seagull Books.
List of female Nobel laureates
Gottfried Hüngsberg (German Wikipedia)
^ "The Nobel Prize in Literature 2004". NobelPrize.org. Retrieved 23 September 2020.
^ a b "Elfriede Jelinek biography". notablebiographies.com. 23 March 2005.
^ "Elfriede Jelinek: Introduction". eNotes. 15 June 2002.
^ Elfriede Jelinek profile, The Poetry Foundation website; retrieved 7 September 2013.
^ ""Obscene Fantasies": Elfriede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omasochistischen Erotika, die Frauen als passive Partnerinnen darstellen. Bergmann wird dabei durch das Frauenbündnis gegen Pornographie unterstützt.
Die Forderung wurde bundesweit von Sadomasochisten als versuchte Kriminalisierung stark kritisiert. Anfragen sadomasochistischer Interessenvertreter und Publikationen blieben trotz mehrmaliger Nachfragen seitens der Politikerin zunächst unbeantwortet. Erst nachdem das Nachrichtenmagazin einen kritischen Leserbrief der Gruppe SMart Rhein-Ruhr e.V. veröffentlicht hatte, reagierte das Ministerium mit einer Antwort. In dieser hieß es unter anderem:
In Folge wurden unter Sexualwissenschaftlern Stimmen laut, die die zunehmende Ideologisierung der Diskussion kritisierten. So stellte die Deutsche Gesellschaft für Sozialwissenschaftliche Sexualforschung fest:
In Folge forderte 1999 die damalige Bundesjustizministerin Herta Däubler-Gmelin ein klares Pornografieverbot:
Am 27. Dezember 2003 wurde im Zuge der Sexualstrafrechtsreform der Pornografie-Paragraph in Bezug auf Kinderpornografie und neue Medien ergänzt.
Im Herbst 2007 erschien erstmals wieder eine Ausgabe der EMMA, in der das Magazin nach eigenen Angaben eine weitere Kampagne gegen Pornografie startete. Die zugrundeliegende Definition der Zeitschrift lautet:
Literatur 
 Bettina Bremme: Sexualität im Zerrspiegel. Die Debatte um Pornographie, Münster, 1990
 Pat Califia: „A Personal View of the History of the Lesbian S/M Community and Movement in San Francisco“. in: Coming to Power: Writings and Graphics on Lesbian S/M, Alyson Publications, Boston, 3. Auflage Oktober 1987, ISBN 0-932870-28-7
 Brigitte Classen (Hg.): Pornost. Triebkultur und Gewinn. Beiträge von Neda Bei, Claudia Gehrke, Elfriede Jelinek, Gertrud Koch, Ursula Krechel, Elisabeth Lenk, Ginka Steinwachs, Monika Treut, Kate Wood, München, Raben-Verlag 1988
 Ann Ferguson, u. a.: Forum: The Feminist Sexuality Debates, in Signs: Journal of Women in Culture and Society 10(1), 1984 (eine Darstellung der entsprechenden amerikanischen Diskussion)
 Teil 1 (PDF-Datei; 207 kB)
 Teil 2 (PDF-Datei)
 Claudia Gehrke: Frauen und Pornografie, Konkursbuch-Verlag, Claudia Gehrke, 1988
 Angela Graf: Zwischen Muff und Menschenrechten. PorNo-Debatten 1978–1994. In: Medien praktisch 19, 1995, Heft 1, S. 12–17
 Berl Kutschinsky: Pornographie und Sexualverbrechen. Das Beispiel Dänemark. Verlag Kiepenheuer&amp;Witsch, 1972
 Art Levine: „Whip Me, Beat Me and While You’re At It Cancel My N.O.W. Membership“, aus der Washington Monthly vom 1. Juni 1987
 Wendy McElroy: A Woman’s Right to Pornography., St. Martin’s Press, New York, 1995, ISBN 0-312-13626-9
 Corinna Rückert: Frauenpornographie – Pornographie von Frauen für Frauen. Eine kulturwissenschaftliche Studie (Dissertation). Peter Lang (Europäischer Verlag der Wissenschaften), Frankfurt am Main, 2002, ISBN 3-631-36630-2
 Corinna Rückert: Die neue Lust der Frauen. Vom entspannten Umgang mit der Pornographie. Rowohlt, Hamburg, 2004, ISBN 3-499-61686-6
 Irene Stoehr: PorNO-Kampagne und Frauenbewegung,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and Mannella, R. and McClintock, Peter V. E. and Soskin, Stanislav M. and Stocks, N. G. (1991) Zero-frequency spectral peaks of underdamped nonlinear oscillators with asymmetric potentials. Physical review a, 43 (4). pp. 1701-1708. ISSN 1050-2947
Dykman, Mark and McClintock, Peter V. E. and Stein, N. D. and Stocks, N. G. (1991) Quasi-monochromatic noise : new features of fluctuations in noise-driven nonlinear systems. Physical review letters, 67 (8). pp. 933-936. ISSN 1079-7114
Falko, Vladimir (1991) Effect of impurity spin dynamics on weak localization. JETP Letters, 53 (6). pp. 340-342. ISSN 0021-3640
Falko, Vladimir (1991) On the resonant tunneling through double-barrier structures in a tilted magnetic field. Solid State Communications, 78 (11). pp. 925-929. ISSN 0038-1098
Falko, Vladimir and MESHKOV, S V and VAGNER, I (1991) On the relaxation of nuclear polarization near 2D electron gas. Journal of Physics: Condensed Matter, 3 (26). pp. 5079-5083. ISSN 0953-8984
Falko, Vladimir and Meshkov, S. V. (1991) On resonant oscillations in current-voltage characteristics of double-barrier heterostructures. Semiconductor Science and Technology, 6 (3). pp. 196-200. ISSN 0268-1242
Fiddler, Allyson (1991) Problems with porn : situating Elfriede Jelinek’s Lust. German Life and Letters, 44 (5). pp. 404-415. ISSN 0016-8777
Francis, Brian (1991) A remark on algorithm AS121 - The Trigamma Function,. Journal of the Royal Statistical Society: Series C (Applied Statistics), 40 (3). pp. 514-515. ISSN 0035-9254
Francis, Brian and Peelo, Moira and Soothill, Keith (1991) NHS nursing:Vocation, career or just a job? An application of latent class analysis. In: Themes and Perspectives in Nursing. Chapman and Hall, London, pp. 56-75. ISBN 978-0412439902
Funder, S. and Hjort, C. and Kelly, M. R. (1991) Isotope stage 5 (130-80 ka) in Greenland, a review. Quaternary International, 10-12. pp. 107-122.
Gentleman, S M and Perl, D and Allsop, D and Clinton, J and Royston, M C and Roberts, G W (1991) β(A4)-amyloid protein and parkinsonian dementia complex of Guam. Lancet, 337 (8732). pp. 55-56. ISSN 1474-547X
Gilbert, Jennifer (1991) The stratigraphy of a proximal late hercynian pyroclastic sequence - the vilancos region of the pyrenees. Geological Magazine, 128 (2). pp. 111-128. ISSN 0016-7568
Gilbert, Jennifer and Lane, Stephen and SPARKS, RSJ and KOYAGUCHI, T (1991) Charge measurements on particle fallout from a volcanic plume.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my genre reading and have always felt it has picked far more duds than actual classics.
The Milkman, Michael Martineck (2014, USA). Michael is a friend of many years, around two decades in fact, although we only met for the first time in person at the Worldcon in Helsinki this August. And it’s just as well I know Michael as The Milkman posits a horrible corporatised world and does so with a completely straight face. But I know Michael does not believe the politics the book presents… because they really are quite nasty. The story is told from several viewpoints. A young woman is murdered outside a bar, but there are no clues to the crime. The corporate police officer tasked with solving the crime – assuming it can be done economically – finds himself hitting a brick wall. A film-maker is paid to make a documentary about the Milkman, a mysterious figure who analyses milk from corporate dairy farms and posts his results on an anonymous website. And then there’s the Milkman himself, who’s a low-level bureaucrat who, with his network of co-conspirators, tests milk as a hobby. The Milkman does a good job of presenting a world in which everything is owned by one of three corporations, and manages to use it effectively in a mystery/thriller plot. Personally, I’d have liked more commentary on the world – I mean, it’s a horrible place to be, and presenting arguments from the characters that it’s preferable to the “old world” made the novel sound approving. It’s a political novel, and when it comes to political novels the author needs to wear their politics on their sleeve. You can’t let the reader draw their own conclusions, because they might well draw the wrong ones. There’s enough right-wing sf out there – the entire genre is essentially right-wing – and commentary against it is sorely needed in science fiction. Much as I enjoyed The Milkman, it felt too ambivalent toward its world – despite the final scenes set among those who had opted out – and I’d liked it to have been a little more overt in its politics.
Lust, Elfriede Jelinek (1989, Austria). I’m a big fan of Michael Haneke’s films, and after seeing his The Piano Teacher, and learning that it was an adaptation of a novel by a Nobel laureate, I bought the book and read it and thought it very good. And then recently I thought it about time I read more Jelinek, so I picked up a copy of Lust, as it was quite short. It was perhaps not the wisest book to read on my daily commute, given the title. But never mind. The story is a brutal depiction of a marriage in wich the wife is treated as chattel by her husband. And when she eventually breaks free and finds herself a lover, he proves just as bad. What I had not remembered from The Piano Teacher, and perhaps that was down to the translator, but Lust was one long string of wordgames and puns and plays on words. It was relentless. Given its subject, it should come as no surprise the wordplay mostly focuses on sex, and especially on the male sex organ. I have no idea how this worked in German, or in the Austrian dialect in which Jelinek writes, but in English it felt to me like a dilution of the novel’s central point. The wife is entirely subject to the husband, she exists to satisfy his sexual desires, just as much as she is there to look after him and their spoilt son. Some of the expressions used, “shot his bolt”, for example, feel too… childish, schoolboyish, and while I get that the breadth and variety are what’s important, it does seem to detract from the brutality. This is an ugly book, about an ugly subject, so perhaps the wordplay is intended to add to that ugliness and it works much better in German. But this is definitely a book that provokes a reaction, and I’ll be reading more Jelinek.
Valerian &amp; Laureline 19: At the Edge of the Great Void (2004, France). Cinebook are churning these out at a much faster rate after the Besson film, which is all to the good. At the Edge of the Great Void kicks off a new story-arc,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k's Website.
Die Straße. Die Stadt. Der Überfall. 2012, Premiered at Münchner Kammerspiele 2012
Schatten (Eurydike sagt). 2013, Premiered at Burgtheater, Vienna 2013
Aber sicher! 2013, Premiered at Theater Bremen 2013
Die Schutzbefohlenen 2013, first read in Hamburg, first played in Mannheim
Translations[edit]
Die Enden der Parabel (Gravity's Rainbow) novel by Thomas Pynchon; 1976
Herrenjagd drama by Georges Feydeau; 1983
Floh im Ohr drama by Georges Feydeau; 1986
Der Gockel drama by Georges Feydeau; 1986
Die Affaire Rue de Lourcine drama by Eugène Labiche; 1988
Die Dame vom Maxim drama by Georges Feydeau; 1990
Der Jude von Malta drama by Christopher Marlowe; 2001
Ernst sein ist alles drama by Oscar Wilde; 2004
Der ideale Mann drama by Oscar Wilde; 2011
Poetry and short stories from Latin American authors
Opera libretto[edit]
Lost Highway (2003), adapted from the film by David Lynch, with music by Olga Neuwirth
Jelinek's works in English translation[edit]
Neugroschel, Joachim (Translator) (1988). The Piano Teacher (Die Klavierspielerin). New York: Weidenfeld &amp; Nicolson. ISBN 978-1-55584-052-5.
Hulse, Michael (Translator) (1990). Wonderful, Wonderful Times (Die Ausgesperrten). London: Serpent's Tail. ISBN 978-1-85242-168-7.
Hulse, Michael (Translator) (1992). Lust. London: Serpent's Tail. ISBN 978-1-85242-183-0.
Chalmers, Martin (Translator) (1994). Women as Lovers (Die Liebhaberinnen). London: Serpent's Tail. ISBN 978-1-85242-237-0.
Chalmers, Martin (Translator) (2006). Greed. London: Serpent's Tail. ISBN 978-1-85242-902-7.
Chalmers, Martin (Translator) (2007). Greed. New York: Seven Stories Press. ISBN 978-1-58322-757-2.
Honneger, Gitta (Translator) (2015). Rechnitz and The Merchant's Contracts. Seagull Books. ISBN 978-0-85742-225-5.
Honneger, Gitta (Translator) (June 2016). Charges (The Supplicants). Seagull Books. ISBN 978-0-85742-330-6.
Honneger, Gitta (Translator) (2019). Three Plays: Rechnitz, The Merchant's Contracts, Charges (The Supplicants). Seagull Books.
List of female Nobel laureates
Gottfried Hüngsberg (German Wikipedia)
^ "The Nobel Prize in Literature 2004". NobelPrize.org. Retrieved 23 September 2020.
^ a b "Elfriede Jelinek biography". notablebiographies.com. 23 March 2005.
^ "Elfriede Jelinek: Introduction". eNotes. 15 June 2002.
^ Elfriede Jelinek profile, The Poetry Foundation website; retrieved 7 September 2013.
^ ""Obscene Fantasies": Elfriede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enaissance in recent years. One can speak of a general paradigm-shift in which the Renaissance has become a focus for new cultural and literary-theoretical methods, for instance, in New Historicism or Renaissance Studies.
Look, where it comes again!
Even Peter Brook, a director who has worked to rejuvenate the theater along the lines set out by Artaud's project of liberating the theater from the tyranny of the text, having himself experimented with semantically ungrounded language and with language as sound, rhythm and gesture, could not avoid noticing in 'The Empty Space' that in the second half of the twentieth century we "are faced with the infuriating fact that Shakespeare is still our model". Shakespeare, writes Brook, is the model of a theater that contains Brecht and Beckett, but goes beyond both. One must therefore find "a way forwards, back to Shakespeare". Such a perspective allows Shakespeare's renaissance to appear in a new light, freeing it from the threats of the regressive, the affirmative or the culturally conservative. Yet, is it possible to consider the current situation according to the logic of Brook's interpretation? Brecht, in contrast to Brook, was of the opinion that the classics interested us only because we had yet to discover the theater appropriate to our own time. And Heiner Muller, following Brecht, wrote in 1988: "We have not arrived at ourselves as long as Shakespeare writes our plays." Have we not arrived, or are we, as Brook suggests, returning to ourselves in Shakespeare?
Stay, illusion!
What makes Shakespeare stand out above all other classics? Is it his obviously undiminished transhistorical actuality? Answers to these questions, even in our interviews and the theoretical texts we have collected here, are diverse. Peter Greenaway analogizes the historical situation by suggesting that both Shakespeare's time as well as our own are characterized by "a lack of cultural confidence". There is also, as Jan Lauwers and Klaus Reichert point out, the proximity of Shakespeare's themes to our current situation. - What are then Shakespeare's themes: treason, crime, murder, ambition, despair, madness, depression, hatred, lust, decline, depravity, hallucination, deception, desire, revolt, war, death - happiness, forgiveness, love, enchantment, spirituality? All terribly relevant, to be sure. Moreover, there are Shakespeare's famous characters which in current productions are fragmented and played then by several actors serially or appear on stage simultaneously as in the productions by Lauwers or Joachim Schlomer. Such fragmentation reveals a fundamental ambivalence which characterizes almost all of Shakespeare's figures, and not only his figures, the totality of his plays as well. Plot and its simultaneous subversion, one might be tempted to say deconstruction, inscribed within it have the effect of unleashing a multiplicity of textual meanings. Not without reason, Terry Eagleton playfully suggests that Shakespeare had most certainly read Hegel, Marx, Nietzsche, Freud, Wittgenstein and Derrida. This semantic indifference of Shakespeare's works is surely one of the reasons that he has become the paradigmatic instance within a contemporary reception of the classics which no longer groans beneath the classicism of the classics, beneath the excess of sanctioned meaning. This current reception sees itself upon the emptied stage of the avantgarde theater confronted with a kind of semantic vacuum which makes a re-reading possible that is no longer iconoclastic because it no longer has fear of the classics.
Speak to me ... 0, speak!
We begin this issue with a contribution by Elfriede Jelinek whose plays, 'Wolken.Heim' for instance or 'Totenauberg', reveal dubious semantic possibilities and unleash concealed meanings through her method of implementing citations from Hegel and Holderlin up to Heidegger within foreign or contrasting contexts. More than merely reflecting on her own experience with, and treatment of philosophical classics which haunt her texts in the form of citation, wordplay, and allusion, Elfriede Jelinek applies this method self-reflexively to her own contribution to this issue of Theaterschrift, performing this method for us, as it were.
Anselm Haverkamp, who teaches literature at New York University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explicit lectures – but that says more about modern society and fandom than it does an individual novel. All told, The Gentleman’s Guide to Vice and Virtue was not for me. The lessons it was teaching, I have been taught elsewhere (not that it isn’t an ongoing process)… which meant I looked at other elements of the story. And there, it failed. I can’t fault its objectives, but I wasn’t impressed.
1001 Books You Must Read Before You Die count: 131
Categories: book review, books, reading diary 2018 | Tags: david barnett, l timmel duchamp, lucius shepard, mackenzi lee, malcolm lowry, simon ings | Permalink.
by iansales Leave a comment
Expanding bookiverse
Things got a bit stressful a few weeks ago, so I coped by doing what I usually do in such situations: I buy more books. Also, there were a few authors with new books out that I wanted. So the collection has grown quite a bit this month…
I have absolute no idea why I bought Forever Amber. I recently watched the film adaptation by Otto Preminger (see here) and was not especially impressed. But when I looked up the book on Wikipedia and saw the lines, “The fifth draft of Winsor’s first manuscript of Forever Amber was accepted for publication, but the publishers edited the book down to one-fifth of its original size. The resulting novel was 972 pages long”, I was intrigued enough to look for a copy on eBay. Where I found a hardback for £2. The Unburied was a lucky find – a signed first edition for a reasonable price. I’ve been a fan of Palliser’s books for years but only recently started collecting them.
Some new books: The 7th Function of Language, The Essex Serpent and The Power (not shown) I bought in Waterstone’s a few Saturdays ago, before meeting up with friends for the Sheffield SF &amp; Fantasy Social. I took The Power with me to Helsinki to read during the trip, and gave it away when I’d finished it. Lust was from a large online retailer. I decided it was time to read another book by Elfriede Jelinek – I read her The Piano Teacher a couple of years ago, and thought it very good.
I signed up for The Blaft Anthology Tamil Pulp Fiction Vol 3 on indiegogo back in June 2015. It only arrived last month. The rewards I signed up for included volumes 1 and 2, but reprints of Vol 1 have apparently been delayed so the publishers included Kumari Loves a Monster as a “sorry, and please be patient”.
Xeelee: Endurance is a collection of stories originally published in 2015. This is the PS Publishing slipcased version, which was published only this year. The Massacre of Mankind, also by Baxter, is an official sequel to Wells’s The War of the Worlds. I’ve read several of Goss’s stories over the last few years, and was especially impressed by her ‘Cimmeria: From the Journal of Imaginary Anthropology’ in 2014, so much so I nominated it for the BSFA Award… but it didn’t make the shortlist. The Strange Case of the Alchemist’s Daughter sounds like more of the same.
New paperbacks by authors whose books I like and admire: John Crowley’s Totalitopia is more a collection of essays than anything else, The Rift is Nina Allan’s second novel (although I didn’t bother with the updated Titan Books version of The Race), Calling Major Tom is by a friend and has been getting good reviews, and The Switch, well, I’ve been buying and reading Justina Robson’s books right from the start, after being in a writing orbiter with her back in the 1990s.
The Gulag Archipelago – it’s only volume one, although it doesn’t say so – I found in a local charity shop. Cosmic Encounter I bought on eBay – it was very cheap, but the seller was a little optimistic in their description of its condition.
And last but not least, a pair of bandes dessin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Lecture: A Rare Conversation with Nobel Laureate Elfriede Jelinek
Posted on March 8, 2011 in Past Events
Monday, April 4th, 7:00 PM
At the Forchheimer Auditorium, Center for Jewish History
YIVO Institute for Jewish Research and Leo Baeck Institute will present a lecture by scholar Gitta Honegger on the 2004 Nobel Laureate Elfriede Jelinek’s recent, internationally acclaimed play Rechnitz. The evening will feature a rare and exclusive video conversation with the 2004 Nobel Laureate Elfriede Jelinek. (Jelinek cannot make public appearances, making this a unique opportunity to see and hear her.)
Rechnitz recounts the murder of 200 Hungarian Jews in the Austrian town of Rechnitz on the eve of the Russian army’s arrival in 1945.
Elfriede Jelinek is an Austrian novelist and playwright who won the Nobel Prize for Literature in 2004. Her books in English translation are The Piano Teacher, Wonderful, Wonderful Times, Lust, Women as Lovers, and Greed. Born in 1946, she represents the first post-World War II generation of Austrian writers struggling to come to terms with their country’s involvement in the Holocaust. The examination of Austria’s ambivalence in dealing with its past has been a driving force in her countless plays and novels. Her innovative linguistic strategies and uncompromising critical vision have earned Jelinek
numerous prestigious awards.
Professor Gitta Honegger (Arizona State University) is a Fulbright and Guggenheim Fellow. She has translated plays by Elfriede Jelinek, Thomas Bernhard, Peter Handke and Elias Canetti, among others and is the author of the award winning cultural biography Thomas Bernhard: The Making of an Austrian. She is a childhood friend of Elfriede Jelinek.
Admission: $15 general, $10 YIVO and LBI members
Tickets: Box Office: 212.868.4444 | www.smarttix.comVenue: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Lust</t>
        </is>
      </c>
    </row>
    <row r="4" ht="24" customHeight="1">
      <c r="A4" s="2" t="inlineStr">
        <is>
          <t>Relation</t>
        </is>
      </c>
      <c r="B4" s="3" t="inlineStr">
        <is>
          <t>author</t>
        </is>
      </c>
    </row>
    <row r="5" ht="24" customHeight="1">
      <c r="A5" s="2" t="inlineStr">
        <is>
          <t>Object</t>
        </is>
      </c>
      <c r="B5" s="3" t="inlineStr">
        <is>
          <t>Elfriede Jelinek</t>
        </is>
      </c>
    </row>
    <row r="6" ht="500" customHeight="1">
      <c r="A6" s="2" t="inlineStr">
        <is>
          <t>Text</t>
        </is>
      </c>
      <c r="B6" s="3" t="inlineStr">
        <is>
          <t>- caption is elfriede jelinek in 2004
- notableworks is '' der toten '' , '' greed '' , '' lust the '' piano teacher '' , '' die kinder
- genre is feminism , social criticism , postdramatic theatre
- awards is nobel prize in literature 2004
- birth date is 20 october 1946
- name is elfriede jelinek
- nationality is austrian
- image is elfriede jelinek 2004 small.jpg
- birth place is mürzzuschlag , styria , austria
- occupation is playwright , novelist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2026-07-15T17:31:01Z</dcterms:created>
  <dcterms:modified xsi:type="dcterms:W3CDTF">2026-07-15T20:22:39Z</dcterms:modified>
</cp:coreProperties>
</file>