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219_sro_1" sheetId="1" state="visible" r:id="rId1"/>
    <sheet name="qid_12219_sro_2" sheetId="2" state="visible" r:id="rId2"/>
    <sheet name="qid_12219_sro_3" sheetId="3" state="visible" r:id="rId3"/>
    <sheet name="qid_12219_sro_4" sheetId="4" state="visible" r:id="rId4"/>
    <sheet name="qid_12219_so_1" sheetId="5" state="visible" r:id="rId5"/>
    <sheet name="qid_12219_so_2" sheetId="6" state="visible" r:id="rId6"/>
    <sheet name="qid_12219_so_3" sheetId="7" state="visible" r:id="rId7"/>
    <sheet name="qid_12219_so_4" sheetId="8" state="visible" r:id="rId8"/>
    <sheet name="qid_12219_support_1" sheetId="9" state="visible" r:id="rId9"/>
    <sheet name="qid_12219_support_2" sheetId="10" state="visible" r:id="rId10"/>
    <sheet name="qid_12219_support_3" sheetId="11" state="visible" r:id="rId11"/>
    <sheet name="qid_122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with Chen Dawai (Leehom Wang), a military officer of China’s cyber warfare unit?
Later on in the film, it seems as if the reason for Hathaway to stay with the project is for Dawai’s sister, Chen Lien (Tang Wei). Why would Hathaway risk his life to help America and China defend themselves from a faceless yet powerful villain?
Somewhat obviously, Hathaway makes a deal with his American captors: if he gets the cyber terrorist, he goes free. Yet there’s no explanation as to why Hathaway isn’t already allowed to walk the streets a free man. After some tension between the FBI agents, the young military officer, and his sister, the FBI reluctantly agree that Hathaway is an asset, and ultimately, they let him run the show. Traveling from America to China, Indonesia, and Malaysia, the plot seems to make more sense as more and more people keep dying.
Even with the unsteady camera shots and the (nauseating) movements of cuts, I enjoyed the film. The character introductions and backstories left me wanting to know more about the people I should care about in the film, but I felt that I could focus more on why the characters were together.
The love connection between Hathaway and Chen Lien was a little obvious to me, but it didn’t detract from the main point of the film. The plot kept me guessing–not about what was going to happen next, but why. Why were the antagonists killing people and destroying governments? And, unlike most action films I’ve seen, I didn’t know the real villain of the story until the very end. Straight to the action and slow to the point, I feel that the film “Blackhat,” directed by Michael Mann, is a good film to watch more than once.
Waiting for Intermission: Review of “Into the Woods” and “Wild”
“Into the Woods”
The only message that is expressed in the musical “Into the Woods” is that a wish can take you to an exciting new life, where all your dreams come true. Combing the imagination of Rob Marshall, the creative genius James Lapine (author of the book “Into the Woods”), and just a spoonful of Disney magic, “Into the Woods,” reignites our childhood memories of several Brothers Grimm fairy tales.
Tales such as Cinderella, Rapunzel, Jack and the Beanstalk, and Little Red Riding Hood are all intertwined with the original story of a childless baker (James Corden) and his wife (Emily Blunt), who have to set out to collect a series of strange items for a magical potion in order to lift the curse that a witch (Meryl Streep, who received an Oscar nomination for Best Supporting Actress in “Into the Woods”) has placed on their house. Does wishing with all your heart truly make it a happily ever after?
I was surprisingly enchanted by the creative vision of the film. Musicals that carry their own weight for the audience are not usually viewed as being very original on the big screen. However, Rob Marshall managed to keep the audience involved in the film without changing the music and lyrics created by Stephen Sondheim.
I always felt that the musical had a stronger sense of reality than most, answering all of my questions as to why the characters did things that even a child would question. Why would Cinderella stay in a house where she was bullied? What would possess a little girl to talk to a (clearly dangerous) wolf? And how daft do you have to be to trade your best friend for a couple of beans?
While the musical has always been one of my favorites, the film made me feel like I was watching the story again for the first time. A wish, leading to a story about young (confused) love, angry giants, charming princes, and a ferocious wolf can all just be the result of stepping into the woods.
Rating: 4/5
Another trip to the theater over the long break took me on another movie journey into nature: “Wild,” directed by Jean-Marc Vallee. Based on the book and real life events of Cheryl Strayed’s life, “Wild” tells the story of a young woman’s journey to find redemption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sketch in Turing’s tic-laden neuroses, which are seen to have developed from homoerotic impulses that eventually led to his arrest and, most likely, his suicide. By trying to give some idea of the man in full, Tyldum actually diminishes him, defining his importance as being more of a martyr than the nervous genius who won the war. Dramatically, this means that all the development hinges on Turing’s odd duck demeanor, the way he rubs his superiors the wrong way and how his obsessive-compulsive tendencies keep him from becoming a team player—but those tendencies are also what made his work so effective, so Tyldum spends an inordinate amount of time convincing us of the obvious. Like Cumberbatch’s Sherlock, Turing bristles at “supervision,” because true inspiration is impossible to summon at will. The only other character allowed the same measure of peculiarity is Keira Knightley’s Joan Clarke, who is recruited for the code-breaking team by acing a test that even Turing found daunting, and doing it without mussing her impeccable suit. Overall, the movie is great fun. Cumberbatch is consistently interesting, and Tyldum orchestrates the race for a solution and its attendant moral conundrums (they can’t be too quick to use the code-breaking “computer” for fear that the Nazis will realize it and change the code) with a fine ear for the material’s potential for suspense. That said, it’s difficult to think anyone would accept this story as what really went down. It’s just so hyperbolically British. (photo: BBP Imitation LLC)
ITTW.EW_Rap_Witch_wip6Into the Woods
Disney and Sondheim doesn’t sound like a match made in heaven, and with the game but usually heavy-handed Rob Marshall behind the camera, the prospects that one of the most inventive Broadway musicals of the past three decades could be rendered inert seemed likely. But those fears dissipate right away and you wonder why they developed in the first place. Sondheim’s and book author James Lapine’s Freudian take on a number of very famous fairy tales does not automatically make those tales adult-only appropriate. Cinderella, Little Red Riding Hood, Rapunzel, Jack of beanstalk fame and other figures both well-loved and newly made up are all sent into the woods at some point since that’s where our darkest fears reside. Lapine and Sondheim not only leap past “happily ever after,” they follow the horror inherent in these stories to their natural ends. Disney deserves some credit for allowing these tales, many of which the studio has had a hand in sweetening irrevocably, to have their dark centers exposed. The enabler is a witch (Meryl Streep), whom Lapine uses to bring the various protagonists together, mostly for nefarious purposes. A baker (James Corden) and his wife (Emily Blunt) have been cursed with childlessness for an affront the couple’s ancestors perpetrated, and they are thus charged by the sorceress to acquire certain fairy tale-associated knickknacks to regain fertility. The interactions are all based on deceit since to gain these trinkets the couple has to lie, steal, and basically act against their wills. Cinderella (Anna Kendrick), it turns out, isn’t really that crazy about the Prince (Chris Pine) she’s supposed to be crazy about, but her doubts have less to do with a budding sense of feminist awareness than a budding sense of selfishness. In any case, she’s learned cynicism from the best, her stepmother (Christine Baranski), whose cruelty for the sake of social advancement is played for black humor. As are Sondheim’s songs, which have a whirling, unsettling power that conveys the characters’ desperation. It says something elemental that Johnny Depp’s lecherous wolf (“what big…you have”) is the least disturbing character here, but that’s mainly because Depp sees the creature as a cad, not a threat. The woods are dark for a reason. When the prince has an offscreen dal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with a precocious but strangely sophisticated trill: "Who knows what lies ahead/For all I know, she might be dead."
As a composer, Stephen Sondheim possesses much of Little Red's childlike glee and a lot more of her intuition for tragedy's rude, unexpected appearance in any given scene. In retrospect, it's somewhat remarkable that Sondheim has garnered the box-office success and mainstream theatrical hosannas that now make him a grandfatherly figure to the composers who spiked Miss Saigon, Rent, and other somber megahits with a jigger of cynicism. The moral ambiguity of these extravaganzas might not have cut audiences with such a precise edge if Sondheim hadn't ventured into the darkness of America's most sophisticated dramatists and scurried out clutching original music and lyrics. His compositions owe much to the Brecht-Weill school of Kamikaze humanism, except that he displays little patience with politics and never preaches.
Even his most light-hearted fare, a category in which Into the Woods certainly belongs, trembles with a gentle pathos that often reveals itself in dagger-thrusts of comedy. No one who's seen a production of Sondheim's controversial Assassins will ever forget the image of John Hinckley dancing to a tender ballad with the object of his desire, Jodie Foster. Macabre, yes, but not quite outrageous. Assassins boiled over with the rude passions of killers and would-be killers in American political history, but Sondheim honed their various cockamamie agendas into one compelling and even sympathetic theme--ambition. He skirted theatrical flourish altogether with Passion, which detailed a homely woman's silent yearning for the wounded man she nursed. Some labeled that one of the most unpleasant and profoundly untheatrical musicals ever written, so obsessed was it with the gloomy quietude of unrequited love.
In Theatre Three's new staging of Into the Woods, director Jac Alder and his able cast have tackled what might easily be misinterpreted as Sondheim's most purely escapist show (his lyrics for A Funny Thing Happened on the Way to the Forum notwithstanding). But the title itself addresses not just the play's unifying location but also its thematic concern--the dark place each of us must journey into to satisfy our desires. Of course, Sondheim knows we're likely to emerge from those woods with an utterly transformed sense of what we want, and that's the profound truth simmering beneath his wacky shenanigans. Theatre Three operates from this simple yet elusive understanding, refusing to rely solely on the play's surface appeal as a comic romp with a few heart-tugging ballads. Alder and his actors, along with design director Harland Wright and costumer and mask maker Bruce Coleman, have carved out a thrilling little wooden sculpture that is equally appealing whether viewed in a comic or a tragic light.
Co-written with James Lapine, Into the Woods packages all the incidental conversation and offstage action struck from the classic European fairy tales by the editor's red pen, with a few "Where Are They Now?"-style follow-ups appended as a second act. With startling confidence and clarity, Into the Woods ties together the stories of Jack (of "Beanstalk" fame, played by Jason Chambers), Little Red Riding Hood (Parsons), Cinderella (Tabitha Woods), and Rapunzel (Emilea Matzner). All of them stroll "into the woods" simultaneously in search of what their authors have destined for them. Unfortunately, their missions are hopelessly scrambled by the presence of the Baker and his wife (Michael Justis and Connie Nelson). These two scamper through the forest on a scavenger hunt ordained by a wicked enchantress (Liz Piazza Kelley), who has cursed the Baker with a childless household. She will lift the spell if he brings her the items she wants--a cow, a gold slipper, a red cape, and a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when we got to the locations we knew the timings and we could get right into the take."
She continues, 'Being a musical, each scene was choreographed to a greater or lesser degree. There is a fine line. It needs to be naturalistic for film but with a push because it is a musical and the performance needs a little line. Some moments have been more choreographed than others but always beautifully and in a really interesting way. It is nothing stagey or theatrical; it is just a feeling, a flow of movement with music."
According to producer John DeLuca, the rehearsal period was not so much about blocking the actors' movements, but about getting to know the text and giving the actors the chance to get to know and become confident, with their character's journey. 'This was a time when everyone could experiment with their characters and toss around all these different ideas to see what would stick," he says.
And Rob Marshall's style of directing was very much admired and appreciated by the talent. Meryl Streep says, 'Rob Marshall has a percussive sense of the movement of the piece, like a conductor. He has got the rhythm of it in his body."
'He is a former dancer, so I think it is really important for him to keep the incipient heartbeat of the piece beating and pushing forward; musically, emotionally and visually," she continues. 'He is the ideal guy to do that. It's all about the work and making it happen."
Emily Blunt was equally as profuse in her admiration, saying, 'Rob Marshall is a very specific director in that he knows exactly what he wants, which is so reassuring with a musical because you want someone who's going to tell you when it's too much or it's too little, and he has a really delicate hand."
Adds Johnny Depp, 'His approach is very pure, and his vision of the author's work and the choices that he made were very beautiful and emotional. He has a fine understanding of subtext and a very unique way of approaching it, and he knows that some..mes what is not said is just as important as what is actually said."
According to James Lapine, 'I really enjoyed the opportunity to write it with him and realise the vision for the material that excited him. He had to tell this story and make it his own. I think if you write something that's really strong, it can stand up to all kinds of interpretations, and having the film made was a wonderful opportunity to see it translated into another medium."
Rob Marshall also won the respect of the cast and production team for his keen eye and attention to detail. Marc Platt explains, 'He cares about every detail in the film, beginning with each word and punctuation point in the screenplay, proceeding to the development visually of the story from a design point of view, lighting, wardrobe and performances."
He continues, 'Beyond that, Rob Marshall is joyous about the work he does, and that joy is infectious and permeates, not just me, but the design team, our wonderful crew, each and every actor and, therefore, every performance. Working with Rob Marshall, one must be on one's best game but you know that the effort, passion, creativity and vision are going to be poured into every single frame of the film."
'Rob Marshall is a born nurturer, and as a director, he is the perfect parent for everyone on his creative team, his crew and his cast," says John DeLuca. 'He is able to work with every single actor, individually yet collectively, and give them all the trust and confidence they need."
A film is successful when all the requisite creative elements are in place, but with a complex production like 'Into the Woods," it required handling and care to ensure that all the creative and technical were merged cohesively. From the flawless integration of the footage shot on location and on soundstages to the precise mixing of the talent's pre-recorded musical tracks with the live-to-camera recordings, it was essential that these various worlds came together seamlessly, while keeping the audience immersed in the story at all times. And it was due to Rob Marshall's incomparable talent that this was the case.
Says John DeLuca, 'I think it is just instinctive with Rob Marshall. He's so musical and 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 xml:space="preserve">your grammar skills. There are many english books for kids to choose from when teaching English to kids, and which one you choose depends on the age of your students and their interests.
If your student is 8 or 9 years old, they may be ready for more difficult texts. older students might want to start with easy books that will give them a foundation for more difficult reading later on. Here are ten books that are perfect for English classes:
1) Ninjalicious by Lisa Mason Ziegler
This book is about two ninja brothers who go on adventures together. It’s full of vocabulary words and phrases that kids will learn while reading along.
2) Goosebumps by R.L. Stine
 Goosebumps is a series of novels about a boy who goes trick-or-treating with his friends, but always ends up frightening himself and his neighbors instead. Kids will learn new words while reading these stories and will be eager to find out what scares the teenagers next!
3) Frog and Toad Together by Arnold Lobel
 Frog and Toad are two frog friends who live in a pond together. They discuss things like math problems and how to get along with others in this fun book written for elementary school-aged children.
4) Charlotte’s Web by Eustace Shepard
 This classic story follows Wilbur the pig as he tries to save his farm from being taken away by a big animal dealer. Along the way, Wilbur meets many interesting characters, learns new things, and grows closer to his friends.
5) Harry Potter and the Philosopher’s Stone by J.K. Rowling
 Harry Potter is a young wizard who attends Hogwarts School of Witchcraft and Wizardry. In this book, he faces challenges like looking for the magical scar on his forehead and trying to stop Voldemort from gaining control over England.
6) The Cat in the Hat by Dr. Seuss
 This wonderful book is about a boy named Mike who gets a magic hat that lets him talk to cats. He uses this ability to explore objects every day and learn about their properties.
7) Into the Woods by Stephen Sondheim and James Lapine
 A group of fairy-tale characters (Rapunzel, Cinderella, Snow White, Red Riding Hood, Sleeping Beauty) come together for a party at the witch’s castle. Along the way, some problems develop and must be resolved before midnight hits.
What Scripts are Right for a Child to Read?
English books for kids can be educational, entertaining, and inspiring. There are many different scripts that children can read to improve their language skills and expand their knowledge of the world around them. 
One great script for English learners is The Cat in the Hat by Dr. Seuss. This book is filled with rhyme and humor, making it a fun and easy read. Other great scripts to consider include The Lion and the Mouse by Jerry Pinkney, Charlotte’s Web by E B White, and How The Grinch Stole Christmas! by Dr. Seuss. 
Each of these books has its own special appeal, ensuring that there is something for every child on our list! When selecting a script for your child to read, keep in mind their level of proficiency as well as their desired outcome. If you’re unsure which one to choose or if you want to foster a love of reading from an early age, try several out and see what your child enjoys best. Once you’ve found a favorite book series or script, make sure to keep it close at hand so your little one can continue learning his or her English skills while enjoying some quality time together!
Strategies for Teaching Children How To Read
Teaching children to read English can be difficult, but there are several strategies that can be used. One common strategy is to read stories to the children in their native language. This helps the child learn the sounds of English and how words are pronounced. After learning how to pronounce words, it is then easy for them to learn how to read them. Another strategy is using phonics . Phonics teaches children how letters are pronounced and how they spell words. Once children know how letters are pronounced and spell words, it is then easy for them to understand what they read. Some other helpful strategies for teaching kids how to read include: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or oral health problems can also affect adequacy of nutrition.[49]
However, the second moral of the story mitigates the first one and reveals the criticism that Perrault is aiming at: That "without doubt it is a great advantage to have intelligence, courage, good breeding, and common sense. These, and similar talents come only from heaven, and it is good to have them. However, even these may fail to bring you success, without the blessing of a godfather or a godmother."[22]
Now, the foundation of this unique health and fitness approach stems from ancient ingredients that were used back in time to maintain optimal health and strength. No, I’m not talking about some weird voodoo spell, pill or potion. These ingredients can be found at your grocery store. It just so happens that many people today in Westernized countries don’t know how to incorporate them into their diet or the reasons for doing so. As a result, we don’t use them when cooking and we don’t receive the benefits either.
Into the Woods, a musical with music and lyrics by Stephen Sondheim and book by James Lapine, includes Cinderella as one of the many fairy-tale characters in the plot. This is partly based on the Grimm Brothers' version of "Cinderella", including the enchanted birds, mother's grave, three balls, and mutilation and blinding of the stepsisters. It opened on Broadway in 1988 and has had many revivals.
The number of balls varies, sometimes one, sometimes two, and sometimes three. The fairy godmother is Perrault's own addition to the tale.[26] The person who aided Cinderella (Aschenputtel) in the Grimms's version is her dead mother. Aschenputtel requests her aid by praying at her grave, on which a tree is growing. Helpful doves roosting in the tree shake down the clothing she needs for the ball. This motif is found in other variants of the tale as well, such as The Cinder Maid, collected by Joseph Jacobs, and the Finnish The Wonderful Birch. Playwright James Lapine incorporated this motif into the Cinderella plotline of the musical Into the Woods. Giambattista Basile's Cenerentola combined them; the Cinderella figure, Zezolla, asks her father to commend her to the Dove of Fairies and ask her to send her something, and she receives a tree that will provide her clothing. Other variants have her helped by talking animals, as in Katie Woodencloak, Rushen Coatie, Bawang Putih Bawang Merah, The Story of Tam and Cam, or The Sharp Grey Sheep—these animals often having some connection with her dead mother; in The Golden Slipper, a fish aids her after she puts it in water. In "The Anklet", it's a magical alabaster pot the girl purchased with her own money that brings her the gowns and the anklets she wears to the ball. Gioachino Rossini, having agreed to do an opera based on Cinderella if he could omit all magical elements, wrote La Cenerentola, in which she was aided by Alidoro, a philosopher and formerly the Prince's tutor.
An operation of The Venus Factor is a method of the leptin resistance dropping, taking a reversed speed into a greater scale. Its connected to being awareness of the absolutely lifestyle changing, indicated on 12 weeks VF diet involving and some more interesting workouts’ planning. Counted issue, it just takes a suitable time of 12 weeks on doing exercises, it is not a matter of longer time, however, the wonderful results of its program.   
Physical therapy can help a patient with arthritis to work out stiffness without damaging their joints. Occupational therapy teaches the patient how to reduce joint strain during daily activities. Those receiving occupational or physical therapy will learn about their arthritis, be given a dietary plan if they are overweight, get foot care advice, and learn methods of relieving discomfort.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 xml:space="preserve">
I hate musicals. And I will continue to feel contempt for the genre until the audience stops clapping after every damned song. It's an infuriating habit. It means that most of us consider a musical a mere collection of tunes--at best, a happy diversion, a pleasant spectacle. We don't expect to be transported, elated, swept away. If we were swept away, we'd be too absorbed to clap.
Lyric Opera Theatre's current production of Into the Woods is a perfect illustration of the general attitude. Stephen Sondheim's clever score (with a book by James Lapine) offers a dark variation on "Once upon a time," a fairy tale with a twist. Familiar motifs are fractured and rearranged to illuminate subtle ideas about self-determination and moral responsibility.
But Lyric Opera's production delivers a sprightly sequence of musical numbers instead of a story with cumulative meaning. At the end of each song, the performers pose with a flourish to allow time for the dutiful applause. The effect is polished and empty.
Stephen Sondheim once said, "What lasts in the theatre is character." He meant that a song is just a song until it's informed by a story, a history, a sequence of choices. "Steve could never write a song without some dramatic situation to base it on," an early Sondheim collaborator once said. In a musical, the story may be a mere springboard for the songs, but the context is critical. Otherwise, we might as well be listening to Rick Dees' Top 40 or a loved one warbling in the shower.
Into the Woods begins with a bang. The curtain rises on a stageful of characters with urgent stories to tell. Cinderella wants to go to the festival. Jack wants to save his beloved cow from the market. The Baker and his wife long for a child. Little Red Riding Hood is off to grandmother's house, stoutly asserting, "I have no fear. . . . The woods are just trees, the trees are just wood."
The Witch sets the Baker and his wife on a desperate scavenger hunt. She will answer their prayers for a child if they bring her a cow as white as milk, a cape as red as blood, some hair as yellow as corn and a slippper as pure as gold. In the course of their search, they run into Cinderella, Jack, Little Red Riding Hood and an assortment of other characters including Rapunzel, two princes, a nasty wolf and a mysterious old man.
By the end of Act I, all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good as the book, or even if it is as good or better than the book, it is still something different. Nothing, even live television productions of Broadway classics, can match or replace the experience of live, in-person musical theater.
I have never lived near Broadway and I am also not familiar with the concept of having disposable income. Consequently, my first experience with Stephen Sondheim’s Into the Woods was through the 2014 Rob Marshall directed, Disney produced movie adaptation. As far as the movie went, I had mixed feelings. I certainly enjoyed much of Sondheim’s musical genius, but I found the movie to have a frustratingly uneven tone and to drag a bit. I just sort of felt bleh about it. I was also unpleasantly surprised by the many troubling plot twists peppered throughout the second half of the movie. 
With this in mind, I was a little hesitant to see The 5th Avenue Theatre’s production of Into the Woods. Although I was excited to view how the movie diverged from the source material, I thought I might have to endure a bit of a dirge. My concerns were not abated when the 5th Avenue Theatre’s managing director, Bernie Griffin, mentioned that the musical’s director Bill Berry wanted her to keep her opening night remarks short because the musical had a long running time. With those words and the dimming lights, I adjusted myself in my seat to maximize endurance. Thankfully, like so many of my anticipated fears in life, they proved to be silly and unfounded.
The 5th’s presentation of Into the Woods is a delightful presentation. Regardless of how pedestrian this makes me sound, I must mention that the musical is way better than the movie. Let the movie fade into obscurity; Into the Woods was meant to be experienced as a live theatrical presentation. I cannot compare this version to the original Broadway run, but I was too satisfied with this current production to be concerned with how it holds up to its Tony winning origins.
I’m tempted to write two reviews: one for those who’ve seen the movie and one for those who’ve never seen any production of Into the Woods. My laziness decided upon one review that will neither satisfy those familiar or unfamiliar with the plot. If you are someone without any real awareness of the plot beyond “it has something to do with fairytales,” then you will be pleasantly surprised on how the musical twists the genre. If you don’t want to see the fairytale genre twisted and deconstructed, then you should probably leave at the end of act one and wait for your more cynical significant other to make it through the second act. Sondheim (Music and Lyrics) and James Lapine (Book) have constructed a thought-provoking reimagining of the fairytale genre that still holds up in a world where the Shrek franchise has run the lampooning of fairytales into the ground. 
The musical is less satire than a deconstruction of the certainty that underpins so many of our fairytale foundations. Fairytales are told to make sense of the world, to teach virtues, and to give comfort to the masses that good wins, evil fails, and the reward for persistence is a happy ending.
The first act of Into the Woods playfully engages the absurdity of fairytales and how the stories frequently make little to no sense. A baker and his wife are sent into the woods by a vindictive witch to reverse a curse of infertility. The witch gives the barren couple a ridiculous quest that leads them and weaves them into some familiar childhood stories. As each of the characters carries out their quest, we realize that the quests are rather silly. Like all good fairytales, the participants do not question the logic or narration of their quest. They kill the wolf, purchase the magic beans, lower their hair from the tower, and fight to win the prince’s heart through stuffing their foot into a lost slipper. When the strange and arbitrary tasks are completed, spells are lifted, love is found, and families are rescued from financial ruin. Everyone gets their happily ever after and the world becomes ordered and manageable through the telling and retelling of these moralistic tales. At least that is what we find in the first act. What follows is a lov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Into the Woods (film)
Updated on
1 Ratings
Rate This
Rate This
Director  Rob Marshall
Narrated by  James Corden
Country  United States
6/10 IMDb
Genre  Adventure, Fantasy, Musical
Language  English
Release date  December 8, 2014 (2014-12-08) (Ziegfeld Theatre) December 25, 2014 (2014-12-25)
Based on  Into the Woods  by Stephen Sondheim James Lapine
Writer  James Lapine (screenplay), James Lapine (musical), Stephen Sondheim (musical)
Initial release  December 8, 2014 (New York City)
Songs  Prologue: Into the Woods
Cast  Anna Kendrick (Cinderella), James Corden (The Baker), Chris Pine (Cinderella's Prince), Johnny Depp (The Wolf), Emily Blunt (The Baker's Wife), Meryl Streep (The Witch)
Similar movies  Cinderella, Birdman, Pitch Perfect 2, Frozen, Aladdin, Sleeping Beauty
Tagline  Be careful what you wish for
Into the woods official trailer 2014 johnny depp meryl streep movie hd
Into the Woods is a 2014 American musical fantasy film directed by Rob Marshall, and adapted to the screen by James Lapine from his and Stephen Sondheim's Broadway musical of the same name. A Walt Disney Pictures production, it features an ensemble cast that includes Meryl Streep, Emily Blunt, James Corden, Anna Kendrick, Chris Pine, Tracey Ullman, Christine Baranski, Lilla Crawford, Daniel Huttlestone, MacKenzie Mauzy, Billy Magnussen, and Johnny Depp. Inspired by the Grimm Brothers' fairy tales of "Little Red Riding Hood", "Cinderella", "Jack and the Beanstalk", and "Rapunzel", the film is a fantasy genre centered on a childless couple, who set out to end a curse placed on them by a vengeful witch. Ultimately, the characters are forced to rectify the consequences of their actions.
After several unsuccessful attempts by other studios and producers to adapt the musical to film, Disney announced in 2012 that it was producing an adaptation, with Marshall directing and John DeLuca serving as producer. Principal photography commenced in September 2013, and took place entirely in the United Kingdom, including at Shepperton Studios in London.
Into the Woods held its world premiere at the Ziegfeld Theatre in New York City on December 8, 2014, and was released theatrically in the United States on December 25, 2014. The film was commercially successful and received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Into the Woods (film)
Updated on
1 Ratings
Rate This
Rate This
Director  Rob Marshall
Narrated by  James Corden
Country  United States
6/10 IMDb
Genre  Adventure, Fantasy, Musical
Language  English
Release date  December 8, 2014 (2014-12-08) (Ziegfeld Theatre) December 25, 2014 (2014-12-25)
Based on  Into the Woods  by Stephen Sondheim James Lapine
Writer  James Lapine (screenplay), James Lapine (musical), Stephen Sondheim (musical)
Initial release  December 8, 2014 (New York City)
Songs  Prologue: Into the Woods
Cast  Anna Kendrick (Cinderella), James Corden (The Baker), Chris Pine (Cinderella's Prince), Johnny Depp (The Wolf), Emily Blunt (The Baker's Wife), Meryl Streep (The Witch)
Similar movies  Cinderella, Birdman, Pitch Perfect 2, Frozen, Aladdin, Sleeping Beauty
Tagline  Be careful what you wish for
Into the woods official trailer 2014 johnny depp meryl streep movie hd
Into the Woods is a 2014 American musical fantasy film directed by Rob Marshall, and adapted to the screen by James Lapine from his and Stephen Sondheim's Broadway musical of the same name. A Walt Disney Pictures production, it features an ensemble cast that includes Meryl Streep, Emily Blunt, James Corden, Anna Kendrick, Chris Pine, Tracey Ullman, Christine Baranski, Lilla Crawford, Daniel Huttlestone, MacKenzie Mauzy, Billy Magnussen, and Johnny Depp. Inspired by the Grimm Brothers' fairy tales of "Little Red Riding Hood", "Cinderella", "Jack and the Beanstalk", and "Rapun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Encore Michigan
Flint Rep goes deep ‘Into The Woods’
Review December 10, 2019 Bridgette Redman
FLINT, Mich.–For its first musical of the season, Flint Repertory Theatre is returning to the first mastermind they performed last season, Stephen Sondheim, the guru of intricate lyrics and sage of sophisticated themes and plot lines.
Last year, their inaugural musical was Assassins. This year, its first musical is Into the Woods, book by James Lapine, music and lyrics by Sondheim, a show that tosses together various fairy tales and takes them places they’d never gone before. The first act features Jack and the Beanstalk, The Baker and His Wife, Little Red Riding Hood, Cinderella, and Rapunzel (later Snow White and Sleeping Beauty get cameo mentions). The second act goes beyond the happily ever after and explores all the consequences of chasing one’s wishes.
Directed by the theater’s artistic director, Michael Lluberes, this production of Into the Woods instantly captivates the audience with Shane Cinal’s scenic design. The thrust stage is filled with floating ladders, hanging ropes and multi-leveled platforms. Everything else is bare and left to the imagination of the audience. Before the performance began, many in the audience were already murmuring about how this skeletal stage would be used and Lluberes did not disappoint with his clever blocking of the show.
Once the show begins, actors climbed up and down the stairs, the ladders and the ropes. Jack, played by Gage Webster, did quite a bit of fancy rope work all while singing in a clear, beautiful voice. The staging works wonderfully to keep the actors in the air, and allow for multiple groupings and stage pictures to take place at the same time and be always visible.
The staging also allows there to be complete focus on the actors and the stories they each tell. In a cast of 14, with five Equity actors, each one turns in an excellent performance, while committed to telling the same story–a testament to Lluberes’ crafty and original direction.
It begins with Rico Bruce Wade as the Narrator and “Mysterious Man.” Clad all in white and sitting cross-legged on the black stage, he made for a commanding figure. Wade is one of those actors who knows how to use every tool in the actor’s toolbox. He has a rich, velvety voice over which he has absolute control. He connects easily and intently with the others on stage…even as the detached narrator who is both inside and outside the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Into the Woods (2014) poster
Into the Woods (2014)
USA. 2014.
Director – Rob Marshall, Screenplay – James Lapine, Based on the Musical by James Lapine &amp; Stephen Sondheim, Producers – John DeLuca, Rob Marshall, Callum McDougall &amp; Marc Platt, Photography – Dion Beebe, Music/Lyrics – Stephen Sondheim, Visual Effects Supervisor – Matt Johnson, Special Effects Supervisor – Stefano Pepin, Production Design – Dennis Gassner. Production Company – Lucamar/Marc Platt Productions.
Meryl Streep (The Witch), James Corden (The Baker), Anna Kendrick (Cinderella), Emily Blunt (The Baker’s Wife), Chris Pine (Cinderella’s Prince), Daniel Huttlestone (Jack), Lilla Crawford (Red Riding Hood), Johnny Depp (The Wolf), Tracy Ullman (Jack’s Mother), Mackenzie Mauzy (Rapunzel), Christine Baranski (The Stepmother), Lucy Punch (Lucinda), Tammy Blanchard (Florinda), Billy Magnussen (Rapunzel’s Prince), Simon Russell Beale (The Baker’s Father), Richard Glover (The Steward), France de la Tour (The Giant’s Wife), Joanna Riding (Cinderella’s Mother)
The witch living next door to a baker and his wife reveals that she placed a curse on them that prevents them from having children because his father stole magic beans from her garden. The only means to lift the curse is to obtain four things – a cape as red as blood, a slipper as pure as gold, a cow as white as milk and hair as yellow as corn. The baker and his wife set forth into the woods to find the items. At the same time, several others venture into the woods. These include Cinderella who is treated as a scullery maid by her stepmother and sisters. She goes to the tree she planted to her late mother where her mother’s spirit appears and gives her a dress and slippers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2026-07-15T20:22:39Z</dcterms:modified>
</cp:coreProperties>
</file>