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64_sro_1" sheetId="1" state="visible" r:id="rId1"/>
    <sheet name="qid_12364_sro_2" sheetId="2" state="visible" r:id="rId2"/>
    <sheet name="qid_12364_sro_3" sheetId="3" state="visible" r:id="rId3"/>
    <sheet name="qid_12364_sro_4" sheetId="4" state="visible" r:id="rId4"/>
    <sheet name="qid_12364_so_1" sheetId="5" state="visible" r:id="rId5"/>
    <sheet name="qid_12364_so_2" sheetId="6" state="visible" r:id="rId6"/>
    <sheet name="qid_12364_so_3" sheetId="7" state="visible" r:id="rId7"/>
    <sheet name="qid_12364_so_4" sheetId="8" state="visible" r:id="rId8"/>
    <sheet name="qid_12364_support_1" sheetId="9" state="visible" r:id="rId9"/>
    <sheet name="qid_12364_support_2" sheetId="10" state="visible" r:id="rId10"/>
    <sheet name="qid_12364_support_3" sheetId="11" state="visible" r:id="rId11"/>
    <sheet name="qid_12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personal and caring communities through a variety of methods and with the joining of different religious beliefs.
Also in 1922 Eliot founded the Criterion, a small magazine that appeared until 1939. As author of The Waste Land and editor of the Criterion, Eliot assumed an important role in literature in America and in Great Britain. He left Lloyd's Bank in 1925 and joined Faber and Faber, Ltd., a publisher, eventually rising to a position of leadership there.
Religious and cultural views
In 1927 Eliot became an Anglo-Catholic and a British citizen. In After Strange Gods (1934) Eliot took the literary ideas of his "Tradition and the Individual Talent" and demonstrated how they could apply to society. He also declared that too many freethinking Jews would damage the kind of Christian culture he proposed. This work, along with The Idea of a Christian Society (1939) and Notes toward a Definition of Culture (1948), indicated Eliot's stand against the pluralistic society (a society that allows freedom of religion) of most Western democracies.
Ash Wednesday (1930) is the title of this six-part poem that refers to the beginning of Lent. The poem focuses on a person who is isolated from God and who sets out to find Him. The poem shows the prayer and progress of this person. The tone of sincerity and passionate yearning, of anxiety and some joy, was new for Eliot.
In 1934 Eliot published After Strange Gods and also brought his religious and dramatic interests together in The Rock. This display combines narrative prose (a story that is told in common, nonpoetic, language) with poetic dialogue (poetry written as though the poet were speaking).
In 1935 Murder in the Cathedral, perhaps Eliot's best play, was produced at Canterbury Cathedral. It has to do with Archbishop Thomas Becket (1118–1170), who was assassinated (killed for political reasons) before the altar there in 1170. The Family Reunion, the first of Eliot's four professional plays, appeared in 1939. This was followed by The Cocktail Party (1940), The Confidential Clerk (1954), and The Elder Statesman (1959).
Four Quartets
In 1936 Eliot concluded his Poems 1909–1935 with "Burnt Norton," the first of what became the Four Quartets. "Burnt Norton," in which Eliot makes use of his repeated rose-garden symbolism, grew out of a visit to a deserted Gloucestershire mansion. This poem brought about three others, each associated with a place. "East Coker" (1940) is set in the village of Eliot's Massachusetts ancestors. The last two quartets appeared with the publication of Four Quartets (1943). The third, "The Dry Salvages," named for three small islands off the Massachusetts coast where Eliot vacationed in his youth; and the fourth, "Little Gidding," derives from a visit to the site of a religious community, where the British King Charles I (1600–1649) paused before he surrendered and went to his death. Each of the quartets is a separate whole that also is related to the others. The theme, developed differently, is the same in each: One may seek or wait in any place at any time, for God is in all places at all times.
Eliot, midway through his composition of Four Quartets, published Old Possum's Book of Practical Cats (1939). Here Eliot the fabulist (a writer of fables) appeared, and his humor and wit are demonstrated in this piece of work.
Honor and old age
In 1947 Eliot's first wife died. In 1948 he received the Nobel Prize and the British Order of Merit, and the list of his honors continued to grow. After the Four Quartets, he committed himself to the poetic drama with On Poetry and Poets (1957), and the editing of collections of his poetry and plays. In 1957 Eliot married his private secretary, Valerie Fischer,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atrice, the personal and human feeling all specialised into a channel for divine grace. Mr Moody notes, as few have done, that the first edition of ‘Ash Wednesday’ was dedicated ‘To My Wife’.
There followed a period of commissioned and ‘applied’ poetry, The Rock and Murder in the Cathedral, written for church performance. But of The Rock only the choruses were considered worth keeping, and Murder in the Cathedral, in spite of numerous more or less institutional productions, is a failure in dramatic power. They served as an apprenticeship for Eliot’s long-cherished ambition after dramatic writing, but the really central and fruitful work that sprang out of this activity was the meditative poem ‘Burnt Norton’ – the beginning of a new phase, it is true, but also quite clearly a continuation and development of The Waste Land and ‘Ash Wednesday’. It persists, in a more generalised way but still not doctrinally, with the themes of the earlier work – the vacancy and alienation of life in the world, the way out through contemplation and renouncement. And in The Family Reunion, Eliot’s next dramatic work and his one dramatic success, there is a return of the furies, not to say the old obsessions – the guilt and horror of a failed love.
What is chiefly new in ‘Burnt Norton’ and the succeeding Quartets of the war years is the public dimension. Eliot described the Four Quartets as patriotic poems, and much of the thinking of The Idea of a Christian Society finds its way into the poetry. There is a strong sense of England, both its present and its historical past; its present actuality appears mainly as a monotonous pageant of futility and deception, and the corresponding vision of what ought to be comes only in glimpses of individual illumination and leads outside the life of this world altogether. In spite of lapses into sententiousness and boredom, the power of the Quartets lies in the depth and sincerity of much of the reflection, and the beauty of the lyrical epiphanies which light up the generally low-toned scene.
This is the end of Eliot as a poet. The postwar plays pay a formal tribute to verse, but hardly more than perfunctory. The view of life in The Cocktail Party and The Confidential Clerk remains obstinately bound to the dreariest conception of the here-and-now, while the attempts at lyric flight fall flat. The steady depreciation of the natural life continues, as in Reilly’s dejected version of the normal human lot:
They do not repine;
Are contented with the morning that separates
And with the evening that brings together
For casual talk beside the fire
Two people who know they do not understand each other;
Breeding children whom they do not understand
And who will never understand them.
Then in The Elder Statesman all is changed. It begins in the penitential mood that had become habitual to Eliot: but this is suddenly transformed into a celebration of human love, the sensuous affection that had been expressly denied as a value throughout Eliot’s career. This surprising change of direction is the correlative in his work of the late-found happiness of his second marriage. While doing justice to this happy ending to the life of the man who suffered, Moody obviously finds it a disconcerting coda to the work of the poet who creates: this is ‘to go back on the poetry, and to give the last word to the human being whom the poet had all his life been struggling to transform and transcend. It can’t cancel or invalidate the poetry, which remains what it is. But it does establish a new frame of reference... ’ A frame of reference, however, that is only biographically valid, for The Elder Statesman remains the sketch of a generous intention, but poetically and dramatically a failure.
I think this is a fair summary of the argument, but it appears less clearly in the text, for it has to be isolated from a great deal of material of a different kind. Moody follows the fashion of so much academic criticism, by which we are never allowed to read anything for ourselves: every passage has its comment and the reader is told where to put his foot at every turn. ‘The serene harmonies of a state of final simplicity are heard in the first sentence of the closing passage; and the intervening litany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in his will that his executor (the Public Trustee) was to license publication of his works only under the name Bernard Shaw.[7] Shaw scholars including Ervine, Judith Evans, Holroyd, Laurence and Weintraub, and many publishers have respected Shaw's preference, although the Cambridge University Press was among the exceptions with its 1988 Cambridge Companion to George Bernard Shaw.[258]
Legacy and influence[edit]
Theatrical[edit]
Shaw, arguably the most important English-language playwright after Shakespeare, produced an immense oeuvre, of which at least half a dozen plays remain part of the world repertoire. ... Academically unfashionable, of limited influence even in areas such as Irish drama and British political theatre where influence might be expected, Shaw's unique and unmistakable plays keep escaping from the safely dated category of period piece to which they have often been consigned.
Oxford Encyclopedia of Theatre (2003)[241]
Shaw did not found a school of dramatists as such, but Crawford asserts that today "we recognise [him] as second only to Shakespeare in the British theatrical tradition ... the proponent of the theater of ideas" who struck a death-blow to 19th-century melodrama.[311] According to Laurence, Shaw pioneered "intelligent" theatre, in which the audience was required to think, thereby paving the way for the new breeds of twentieth-century playwrights from Galsworthy to Pinter.[312]
Crawford lists numerous playwrights whose work owes something to that of Shaw. Among those active in Shaw's lifetime he includes Noël Coward, who based his early comedy The Young Idea on You Never Can Tell and continued to draw on the older man's works in later plays.[313][314] T. S. Eliot, by no means an admirer of Shaw, admitted that the epilogue of Murder in the Cathedral, in which Becket's slayers explain their actions to the audience, might have been influenced by Saint Joan.[315] The critic Eric Bentley comments that Eliot's later play The Confidential Clerk "had all the earmarks of Shavianism ... without the merits of the real Bernard Shaw".[316] Among more recent British dramatists, Crawford marks Tom Stoppard as "the most Shavian of contemporary playwrights";[317] Shaw's "serious farce" is continued in the works of Stoppard's contemporaries Alan Ayckbourn, Henry Livings and Peter Nichols.[318]
Shaw's complete plays
Shaw's influence crossed the Atlantic at an early stage. Bernard Dukore notes that he was successful as a dramatist in America ten years before achieving comparable success in Britain.[319] Among many American writers professing a direct debt to Shaw, Eugene O'Neill became an admirer at the age of seventeen, after reading The Quintessence of Ibsenism.[320] Other Shaw-influenced American playwrights mentioned by Dukore are Elmer Rice, for whom Shaw "opened doors, turned on lights, and expanded horizons";[321] William Saroyan, who empathised with Shaw as "the embattled individualist against the philistines";[322] and S. N. Behrman, who was inspired to write for the theatre after attending a performance of Caesar and Cleopatra: "I thought it would be agreeable to write plays like that".[323]
Assessing Shaw's reputation in a 1976 critical study, T. F. Evans described Shaw as unchallenged in his lifetime and since as the leading English-language dramatist of the (twentieth) century, and as a master of prose style.[324] The following year, in a contrary assessment, the playwright John Osborne castigated The Guardian's theatre critic Michael Billington for referring to Shaw as "the greatest British dramatist since Shakespeare". Osborne responded that Shaw "is the most fraudulent, inept writer of Victorian melodramas ever to gull a timid critic or fool a dull public".[325] Despite this hostility,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arns Eliot (1888-1965) was born in St. Louis, Missouri, of an old New England family. He was educated at Harvard and did graduate work in philosophy at the Sorbonne, Harvard, and Merton College, Oxford. He settled in England, where he was for a time a schoolmaster and a bank clerk, and eventually literary editor for the publishing house Faber &amp; Faber, of which he later became a director. He founded and, during the seventeen years of its publication (1922-1939), edited the exclusive and influential literary journal Criterion. In 1927, Eliot became a British citizen and about the same time entered the Anglican Church.
Eliot has been one of the most daring innovators of twentieth-century poetry. Never compromising either with the public or indeed with language itself, he has followed his belief that poetry should aim at a representation of the complexities of modern civilization in language and that such representation necessarily leads to difficult poetry. Despite this difficulty his influence on modern poetic diction has been immense. Eliot's poetry from Prufrock (1917) to the Four Quartets (1943) reflects the development of a Christian writer: the early work, especially The Waste Land (1922), is essentially negative, the expression of that horror from which the search for a higher world arises.
In Ash Wednesday (1930) and the Four Quartets this higher world becomes more visible; nonetheless Eliot has always taken care not to become a "religious poet". and often belittled the power of poetry as a religious force. However, his dramas Murder in the Cathedral (1935) and The Family Reunion (1939) are more openly Christian apologies. In his essays, especially the later ones, Eliot advocates a traditionalism in religion, society, and literature that seems at odds with his pioneer activity as a poet. But although the Eliot of Notes towards the Definition of Culture (1948) is an older man than the poet of The Waste Land, it should not be forgotten that for Eliot tradition is a living organism comprising past and present in constant mutual interaction. Eliot's plays Murder in the Cathedral (1935), The Family Reunion (1939), The Cocktail Party (1949), The Confidential Clerk (1954), and TheElderStatesman(1959) were published in one volume in 1962; Collected Poems 1909-62 appeared in 1963
I am an Anglo-Catholic in religion, a classicist in literature, and a royalist in politics." T.S. Eliot so defined, and even exaggerated, his own conservatism. The ideas of this stimulating writer were perhaps traditional, but the way in which he expressed them was extremely modern. Eliot was one of the first to reject conventional verse forms and language. His experiments with free expression contributed to his reputation as one of the most influential writers of his time.
Thomas Stearns Eliot was born in St. Louis, Mo., on Sept. 26, 1888. His family had produced distinguished Americans since colonial days. He entered Harvard University in 1906, completed his course in three years, and earned a master's degree the next year. After a year at the Sorbonne in Paris, he returned to Harvard. Further study led him to Merton College, Oxford, and he decided to stay in England. He worked first as a teacher and then in a bank. Precise and moderate in his habits, he devoted his evenings to study and writing. He liked cats and wrote a book about them 'Old Possum's Book of Practical Cats', published in 1939. It was the basis for 'Cats', a spectacular musical comedy of the 1980s.
In 1915 the verse magazine Poetry published Eliot's first notable piece, 'The Love Song of J. Alfred Prufrock'. This was followed by other short poems such as 'Portrait of a Lady'. 'The Waste Land', which appeared in 1922, is considered by many to be his most challenging work (see American Literature).
In 1927 Eliot became a British subject and was confirmed in the Church of England. His essays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their neighbors, members of their churches, their fellow citizens, their country — more than they love the placeless abstraction of "humanity"? In that case, the act of ignoring or even denigrating this love will have the effect of provoking its defensive wrath and ultimately making it stronger. .... [more]
In political theory and theology, to immanentize the eschaton means trying to bring about the eschaton (the final, heaven-like stage of history) in the immanent world. It has been used by conservative critics as a pejorative reference to certain utopian projects, such as socialism, communism, and transhumanism. In all these contexts it means "trying to make that which belongs to the afterlife happen here and now (on Earth)" or "trying to create heaven here on Earth."
How Brexit shattered progressives' dearest illusions
From Eucatastrophe.com:
Eucatastrophe.com
That "men might perceive the glory"
I once met Russell Kirk. He spoke at a public meeting in Janesville, Wisconsin, very close to the town where I was attending college. I had by that time read The Conservative Mind and as much else of his that I could find. So, when a friend suggested that we attend his lecture I was very interested. I no longer remember the subject but I have a strong impression of his courtesy and the patience with which he answered questions. After the program ended we approached him and then spent some time talking at a table near some vending machines while he waited for his transportation. He was friendly. I asked him about the progress of a book I knew he was planning to write: The Roots of American Order, but he was more interested in discussing another project, what became Eliot and His Age: T.S. Eliot's Moral Imagination in the Twentieth Century. I confess that I read that book before I read much of T.S. Eliot himself and, in consequence, understood Eliot much better than would have been the case otherwise. Kirk knew Eliot:
.... We first met in 1953, in an obscure little private hotel, unattractive wicker furniture in its parlor, where Eliot was staying in Edinburgh before the first performance of The Confidential Clerk. I called upon him because he had persuaded Faber &amp; Faber, of which firm he had been a director for many years, to publish the London edition of a fat book of mine, and because I had been asked to criticize The Confidential Clerk in the pages of The Month.
Kindliness, simplicity, and directness were among Eliot's characteristics, I discovered; and this impression was confirmed by our later meetings, in London, over the years—at the Garrick Club or in his little office upstairs at Faber &amp; Faber, in Bloomsbury. Disciplined like his literary style, Eliot's mind was humane with a consistency rare today. It was easy to talk with him, because he was both keenly intelligent (though never abstract in discourse) and gracefully unassuming. ....
...Eliot knew a concern that (at least by 1953, when we met) he had ceased to feel for himself. For five decades, from Prufrock and Other Observations to the essays that were published after his death, Eliot labored to renew the wardrobe of a moral imagination, that generation might link with generation—and that, beyond the boredom and the horror, men might perceive the glory.
Through poem and play and essay, Eliot hoped to work upon his age—through what he wrote, not through what he experienced privately; and in that spirit this book has been undertaken. With what might have been arrogance in a man less amiable by nature, Thomas Stearns Eliot aspired to represent in his day the power of moral imagination possessed by his Mantuan and Florentine exemplars. He was an ethical poet, bent upon redeeming the time. What Unamuno called "the tragic sense of life" was Eliot's to the full—although, as old Robert Burton had written in The Anatomy of Melancholy, melancholy men are the wittiest. In his austere and subtly humorous way, Eliot perceived his own age more poignantly than did anyone else in the republic of letters. ....
It is the power of moral imagination that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Vivienne Haigh-Wood and also met his contemporary Ezra Pound for the first time. After teaching for a year or so he joined Lloyds Bank in the City of London in 1917, the year in which he published his first volume, Prufrock and Other Observations.
In 1919 Poems was hand-printed by Leonard and Virginia Woolf. His first collection of essays, The Sacred Wood, appeared in 1920. His most famous work, The Waste Land, was published in 1922, the same year as James Joyce's Ulysses. The poem was included in the first issue of his journal The Criterion, which he founded and edited.
Three years later he left the bank to become a director of Faber &amp; Gwyer, later Faber &amp; Faber. His Poems 1909–25 was one of the original titles published by Geoffrey Faber's new firm, and the basis of his standard Collected Poems 1909-1962. In 1927 he was received into the Church of England and also became a British citizen. Ash Wednesday was published at Easter 1930.
His masterpiece Four Quartets began with 'Burnt Norton' in 1936, continued with 'East Coker' in 1940, 'The Dry Salvages' in 1941 and 'Little Gidding' in 1942. The separate poems were gathered together as one work in 1943. Eliot's writing for the theatre began with the satirical 'Sweeney Agonistes' fragments.
In 1934 he wrote the London churches' pageant play 'The Rock', the choruses from which are preserved in Collected Poems, and the next year he was commissioned by the Canterbury Festival to write Murder in the Cathedral, about the martyrdom of St Thomas à Becket. The Family Reunion followed in 1939, when he also published his children's classic, Old Possum's Book of Practical Cats, the jacket drawn by Eliot himself. (The Possum was Eliot's alias among friends). He later wrote three more verse plays, all of which were premièred at the Edinburgh Festival: The Cocktail Party, The Confidential Clerk and The Elder Statesman. A film of Murder in the Cathedral was shown at the Venice Film Festival in 1951.
Eliot's most important literary criticism is collected in Selected Essays 1917-1932, which he enlarged in 1951. There are a number of other volumes of lectures and essays, among them The Use of Poetry and the Use of Criticism, For Lancelot Andrewes, On Poetry and Poets, and two works of social criticism – The Idea of a Christian Society and Notes Towards the Definition of Culture. Eliot was appointed to the Order of Merit in January 1948 and in the autumn was awarded the Nobel Prize for Literature. He married for the second time in 1957, to Valerie Fletcher.
Eliot died in January 1965. There is a memorial to him in Westminster Abbey, beside those to Tennyson and Browning. His ashes are in St Michael's Church, East Coker, the Somerset village from which his ancestor Andrew Eliot emigrated to America in 1667.
After his death his widow edited the long-lost original manuscript of the The Waste Land and a volume of his letters. She also commissioned editions of his early poems Inventions of a March Hare and his Clark and Turnbull lectures The Varieties of Metaphysical Poetry. Old Possum's Book of Practical Cats provided the lyrics for Andrew Lloyd Webber's dance musical Cats, which has been performed all over the world for the past 25 years.
The Complete Prose of T. S. Eliot: The Critical Edition, 1905–1965 has been published online by Faber &amp; Faber and the Johns Hopkins University Press on Project Muse, available here. The eight-volume digital edition contains all of Eliot’s collected, uncollected, and unpublished prose writings in an annotated, cross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2026-07-15T20:22:39Z</dcterms:modified>
</cp:coreProperties>
</file>