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52_sro_1" sheetId="1" state="visible" r:id="rId1"/>
    <sheet name="qid_1252_sro_2" sheetId="2" state="visible" r:id="rId2"/>
    <sheet name="qid_1252_sro_3" sheetId="3" state="visible" r:id="rId3"/>
    <sheet name="qid_1252_sro_4" sheetId="4" state="visible" r:id="rId4"/>
    <sheet name="qid_1252_so_1" sheetId="5" state="visible" r:id="rId5"/>
    <sheet name="qid_1252_so_2" sheetId="6" state="visible" r:id="rId6"/>
    <sheet name="qid_1252_so_3" sheetId="7" state="visible" r:id="rId7"/>
    <sheet name="qid_1252_so_4" sheetId="8" state="visible" r:id="rId8"/>
    <sheet name="qid_1252_support_1" sheetId="9" state="visible" r:id="rId9"/>
    <sheet name="qid_1252_support_2" sheetId="10" state="visible" r:id="rId10"/>
    <sheet name="qid_1252_support_3" sheetId="11" state="visible" r:id="rId11"/>
    <sheet name="qid_125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Passenger</t>
        </is>
      </c>
    </row>
    <row r="4" ht="24" customHeight="1">
      <c r="A4" s="2" t="inlineStr">
        <is>
          <t>Relation</t>
        </is>
      </c>
      <c r="B4" s="3" t="inlineStr">
        <is>
          <t>genre</t>
        </is>
      </c>
    </row>
    <row r="5" ht="24" customHeight="1">
      <c r="A5" s="2" t="inlineStr">
        <is>
          <t>Object</t>
        </is>
      </c>
      <c r="B5" s="3" t="inlineStr">
        <is>
          <t>industrial metal</t>
        </is>
      </c>
    </row>
    <row r="6" ht="500" customHeight="1">
      <c r="A6" s="2" t="inlineStr">
        <is>
          <t>Text</t>
        </is>
      </c>
      <c r="B6" s="3" t="inlineStr">
        <is>
          <t>by the site of the respected British label Rough Trade as "Excellent Garage Pop, the most important independent band in Brazil".Autoramas are one of today's most important and exciting rock'n'roll bands in Brazil and for sure one of the best live acts around these days. They play an explosive mix of '60s Jovem Guarda, Ventures, Strait Jackets, Devo and Power Pop dancing tunes, featuring a heavy fuzzed out bass and the surf guitar of Gabriel Thomas, arguably the best rock guitarist in South America.'O Futuro dos Autoramas" is the seventh studio album of brazilian Rock band Autoramas. The first one with the new line-up Gabriel Thomaz (voice and guitar), Erika Martins (vocals, guitar, keyboard and percussion), Melvin (bass and vocals) and Fred Castro (drums).With eleven tracks (and a bonus track on the CD version), the album was produced by Autoramas and also by Lê Almeida - with his work more than typical - and mastered and mixed by Jim Diamond, producer of Detroit who has worked with bands like Sonics, White Stripes and Dirtbombs. It has the artwork design signed by Paulo Rocker. The recordings took place in four different studios in Rio de Janeiro: Toca do Bandido, Escritrio, Superstudio e Estdio da Warner-Chappell.The track that opens the album "Quando a Polcia Chegar", the first single / videoclip, filmed and produced in Berlin, Germany, during the last tour of the band in Europe.
TRACKLISTING: 01. Quando A Polcia Chegar 02. Problema Seu 03. Verao 04. O Que Que Você Quer 05. Demais 06. What You Mean To Me 07. Rolo Compressor 08. Be My Baby 09. Jet To The Jungle 10. A Sua Vinda At Aqui 11. Telecatch
10 - BIZARRA LOCOMOTIVA - ALBUM NEGRO - (CD)
Bizarra Locomotiva is an industrial metal band from Portugal. Its history dates back to 1993, when Armando Teixeira (voice and machinery) and Rui Sidonio (voice) started a band to participate in Modern Music Competition of the city of Lisbon.Precursors of Industrial music in our country, Bizarra Locomotiva are today the main reference of the genre in the Portuguese musical panorama."Album Negro" (Black Album) was released in 2009 and is now reissued via Rastilho Records. After 5 years the band released Album Negro which gained attention from the media and had very positive reviews, this record features Fernando Ribeiro from Moonspell as guest vocals in the song "O Anjo Exilado".A critically acclaimed album of the year in several storefronts, with a preface by internationally renowned writer Jos Lus Peixoto, the new "Album Negro" is the most somber, heavy and dense work of the band's long career with a very special guest - Fernando Ribeiro dos Moonspell, long-time passenger of this Bizarra Locomotiva.
TRACKLISTING: 01. Nostromo 3:03 02. Extases Doirados 4:11 03. Remorso 3:30 04. O Anjo Exilado 4:18 05. Ergastulo 5:27 06. Sufoco De Venus 5:28 07. A Procissao Dos Edipos 5:12 08. Engodo 4:34 09. Laudano 3 4:18 10. Outono 4:34 11. Egodescentralizado 4:20 12. Angustia 1:26 13. O Grito 3:48 14. Protese 3:49
11 - BIZARRA LOCOMOTIVA - ALBUM NEGRO - (LP)
12 - BIZARRA LOCOMOTIVA - LIVRO NEGRO/ BLACK BOOK -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Passenger</t>
        </is>
      </c>
    </row>
    <row r="4" ht="24" customHeight="1">
      <c r="A4" s="2" t="inlineStr">
        <is>
          <t>Relation</t>
        </is>
      </c>
      <c r="B4" s="3" t="inlineStr">
        <is>
          <t>genre</t>
        </is>
      </c>
    </row>
    <row r="5" ht="24" customHeight="1">
      <c r="A5" s="2" t="inlineStr">
        <is>
          <t>Object</t>
        </is>
      </c>
      <c r="B5" s="3" t="inlineStr">
        <is>
          <t>industrial metal</t>
        </is>
      </c>
    </row>
    <row r="6" ht="500" customHeight="1">
      <c r="A6" s="2" t="inlineStr">
        <is>
          <t>Text</t>
        </is>
      </c>
      <c r="B6" s="3" t="inlineStr">
        <is>
          <t>ite Slayer song. It's everything the band can be. The rest is an odd thrash / groove mix but for some reason I can't help but like it.
kluseba
Making Metal Archives Reviews Great Again!
I know that I have at times unusual preferences but that's the way it has always been and I'm simply being myself without trying to be controversial or contrarian.
I genuinely admire Iron Maiden's The X Factor as its gloomy atmosphere has always struck a chord with me.
I also love Judas Priest's Jugulator, once again because of its sinister atmosphere, unexpected approach and explosive aggressivity.
I think Annihilator's Feast is the band's best record because it finds the perfect balance between raw thrash metal anthems, a cool collaboration, one astonishing ballad and a few more adventurous epics.
Another favourite of mine is Metallica's St. Anger because of its liberating energy in combination with its raw production. It didn't click with me immediately but once it did, it became one of my favourite Metallica records along with Ride the Lightning as well as ...And Justice for All.
Septicflesh's Revolution DNA is my favourite output of theirs as the combination of gothic metal soundscapes with science-fiction vibes is quite unique and combines two things that I enjoy a great deal.
Lots of peope despise contemporary In Flames and I haven't been a fan of the band's last two studio outputs either but I sincerely appreciated A Sense of Purpose, Sounds of a Playground Fading and Siren Charms because they offer a highly entertaining mixture from alternative rock to melodic death metal and everything in between.
I could say something similar about contemporary Sonata Arctica that are loathed by many but despite a few too many ballads, there are actually quite a few atmospheric, epic and inspiring songs to be found on The Ninth Hour and Talviyö for instance that walk off the beaten path.
I'm a fan of Morbid Angel's Illud Divinum Insanus and its remixes because I appreciate gothic and industrial metal much more than traditional death metal. I can understand why fans of old days might feel offended by these outputs but I thought they were mostly entertaining, except for the few more traditional death metal tunes that just didn't fit in but which were unsurprisingly identified as highlights by fans of the early years.
There are also several albums outside metal genres that are loathed by many but appreciated by me. I love Mike Oldfield's Heaven's Open and think that he has a great singing voice that blends in perfectly with his unique guitar play. My favourite Red Hot Chili Peppers record remains One Hot Minute because it combines relentless heaviness and weird experiments fueled by excessive drug use. One of the most despised albums in recent years, Suicide Silence's self-titled effort, is my favourite record of theirs as I appreciate the record's raw sound, spontaneous songwriting and desperate vibes.
My most recent short story:
''Concert'': http://kluseba.eklablog.com/concert-a-short-story-c31088448
mirons
Joined: Tue May 11, 2004 12:59 pm
Agreed on both Endorama and Revolution DNA. They are great albums for what they are. There may be a couple of weaker songs on both but overall I enjoy those albums a lot.
funeralravens
Unity wrote:
Three off the top of my head: Moonspell's "The Butterfly Effect", Cradle Of Filth's "Thornography" and Burzum's "Daudi Baldrs".
Agree with Dauði Baldrs. This album is definitely overhated.
LithoJazzoSphere
I like Anders Friden's side project Passenger more than most post-RtR In Flames albums. It fully leans into the alternative/groove/nu facets, but somehow it just works a lot better than the IF albums, where they're still trying to incorporate elements of their older sound, but they get watered down by Anders trying to take the songs in a different direction. Passenger has better guitar tone and fun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Passenger</t>
        </is>
      </c>
    </row>
    <row r="4" ht="24" customHeight="1">
      <c r="A4" s="2" t="inlineStr">
        <is>
          <t>Relation</t>
        </is>
      </c>
      <c r="B4" s="3" t="inlineStr">
        <is>
          <t>genre</t>
        </is>
      </c>
    </row>
    <row r="5" ht="24" customHeight="1">
      <c r="A5" s="2" t="inlineStr">
        <is>
          <t>Object</t>
        </is>
      </c>
      <c r="B5" s="3" t="inlineStr">
        <is>
          <t>industrial metal</t>
        </is>
      </c>
    </row>
    <row r="6" ht="500" customHeight="1">
      <c r="A6" s="2" t="inlineStr">
        <is>
          <t>Text</t>
        </is>
      </c>
      <c r="B6" s="3" t="inlineStr">
        <is>
          <t xml:space="preserve">
I won’t talk any further on the reasons, but it has been a pleasure spending the last couple of years in the Devilment camp, and being a part of writing the music I am most proud of in my career. Thanks to all the fans, and all involved over the years!"
Whilst the drummer vacancy will remain one to keep an eye on, in the mean time the Suffolk crew have brought Chris Casket on to fill in bassist duties. Both Chris and Matt know each other from playing in the WW2 Black Metal band Eastern Front, as for Devilment the merry-go-round of musicians carries on, as only just last year Anabelle Iratni took on the female vocals and keyboard duties, replacing the departing Lauren Francis. It so happens that Chris taking on bass duties comes as a result of Nick Johnson leaving in 2017.
Devilment had this to say about Chris joining the band:-
"Joining us for the first time on stage this weekend (16th Feb) will be our new(ish) bass player Chris Casket. Chris has been with us for the past year working patiently behind the scenes with the band, so HRH Metal Birmingham will be his live debut. So, welcome aboard the Devilment express another creature from the depths of Suffolk our bassist and friend, Mr. Casket!"
https://www.facebook.com/devilmentcorps/
Canadian Industrial Groove one-man project Dark Years From Now to release debut album on 8th March
Based in Vancouver BC, this sonically diverse act is the brainchild of multi-instrumentalist Dan Potter. Using heavy barrages of thrashing poly-rhythmic riffage to whip up intensity levels, DYFN descends into abstracted darkness and finds a sonic blueprint that’s filled with endless possibilities. Guitars are driven to their most extreme by incorporating experimental approaches in technique and composition serving as a perfect backdrop to the deep, chaotic experiences brought forth lyrically as dark riddles are wretched out with harrowing screams.
The debut LP by Dark Years from Now was conceived to be a unique listening journey. Whether it’s the pulsating industrial metal edged aesthetic or the cathartic layers of electronic instrumentation, each track offers a world of intriguing sound and substance. Unafraid to take a non-linear approach, many of the songs are forged with abstract intent even using the words as yet another aural paintbrush, obscuring to reveal. Four of the eleven tracks are instrumental in nature providing more time for listeners in the churning abyss of variable perception.
Dark Years from Now will release its self-titled debut on March 8, 2019.
Maltese Melodic Groove Thrashers Align The Tide unveil "Dead Religion" music video
Mellieha, Malta based Active Metal Band Align The Tide has released the official music video for "Dead Religiom," the title track off of their debut album.
Check it out here:- https://www.youtube.com/watch?v=2_zt1wIp6oA
​ "'Dead Religion' takes inspiration from prayers which remain unanswered, thereby instilling doubt on each person. False advertising from preachers and prophets lighten up the grim thoughts of death with nice ideas of the afterlife, which some people choose to believe it, even though we were not promised anything after death." - Align The Tide
2. Comedown
3. Blacklist
4. Dead Religion
5. Dark Passenger
6. Retribution
7. Stillborn
8. Lucid
9. Welcome to Hell
10. The Golden Throne
The founders of the band Danny on Drums &amp; Kyle on Guitars/Vocals, have been exploring music genres for the past nine years before settling in the active sound you hear today!
Joining the ranks with Gabriel on bass &amp; Alston on rhythm guitar, the line-up was completed. Together, they composed music based on thrash, groove &amp; melodic metal resulting in the recording of their debut album Dead Religion &amp; videos for "The Golden Throne" &amp; "Welcome to Hell" from the same self financed record. Merchandise has been designed &amp; produced to accompany the above release.
The band participated in several local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Passenger</t>
        </is>
      </c>
    </row>
    <row r="4" ht="24" customHeight="1">
      <c r="A4" s="2" t="inlineStr">
        <is>
          <t>Relation</t>
        </is>
      </c>
      <c r="B4" s="3" t="inlineStr">
        <is>
          <t>genre</t>
        </is>
      </c>
    </row>
    <row r="5" ht="24" customHeight="1">
      <c r="A5" s="2" t="inlineStr">
        <is>
          <t>Object</t>
        </is>
      </c>
      <c r="B5" s="3" t="inlineStr">
        <is>
          <t>industrial metal</t>
        </is>
      </c>
    </row>
    <row r="6" ht="500" customHeight="1">
      <c r="A6" s="2" t="inlineStr">
        <is>
          <t>Text</t>
        </is>
      </c>
      <c r="B6" s="3" t="inlineStr">
        <is>
          <t>ite Slayer song. It's everything the band can be. The rest is an odd thrash / groove mix but for some reason I can't help but like it.
kluseba
Making Metal Archives Reviews Great Again!
I know that I have at times unusual preferences but that's the way it has always been and I'm simply being myself without trying to be controversial or contrarian.
I genuinely admire Iron Maiden's The X Factor as its gloomy atmosphere has always struck a chord with me.
I also love Judas Priest's Jugulator, once again because of its sinister atmosphere, unexpected approach and explosive aggressivity.
I think Annihilator's Feast is the band's best record because it finds the perfect balance between raw thrash metal anthems, a cool collaboration, one astonishing ballad and a few more adventurous epics.
Another favourite of mine is Metallica's St. Anger because of its liberating energy in combination with its raw production. It didn't click with me immediately but once it did, it became one of my favourite Metallica records along with Ride the Lightning as well as ...And Justice for All.
Septicflesh's Revolution DNA is my favourite output of theirs as the combination of gothic metal soundscapes with science-fiction vibes is quite unique and combines two things that I enjoy a great deal.
Lots of peope despise contemporary In Flames and I haven't been a fan of the band's last two studio outputs either but I sincerely appreciated A Sense of Purpose, Sounds of a Playground Fading and Siren Charms because they offer a highly entertaining mixture from alternative rock to melodic death metal and everything in between.
I could say something similar about contemporary Sonata Arctica that are loathed by many but despite a few too many ballads, there are actually quite a few atmospheric, epic and inspiring songs to be found on The Ninth Hour and Talviyö for instance that walk off the beaten path.
I'm a fan of Morbid Angel's Illud Divinum Insanus and its remixes because I appreciate gothic and industrial metal much more than traditional death metal. I can understand why fans of old days might feel offended by these outputs but I thought they were mostly entertaining, except for the few more traditional death metal tunes that just didn't fit in but which were unsurprisingly identified as highlights by fans of the early years.
There are also several albums outside metal genres that are loathed by many but appreciated by me. I love Mike Oldfield's Heaven's Open and think that he has a great singing voice that blends in perfectly with his unique guitar play. My favourite Red Hot Chili Peppers record remains One Hot Minute because it combines relentless heaviness and weird experiments fueled by excessive drug use. One of the most despised albums in recent years, Suicide Silence's self-titled effort, is my favourite record of theirs as I appreciate the record's raw sound, spontaneous songwriting and desperate vibes.
My most recent short story:
''Concert'': http://kluseba.eklablog.com/concert-a-short-story-c31088448
mirons
Joined: Tue May 11, 2004 12:59 pm
Location: Latvia
Agreed on both Endorama and Revolution DNA. They are great albums for what they are. There may be a couple of weaker songs on both but overall I enjoy those albums a lot.
funeralravens
Unity wrote:
Three off the top of my head: Moonspell's "The Butterfly Effect", Cradle Of Filth's "Thornography" and Burzum's "Daudi Baldrs".
Agree with Dauði Baldrs. This album is definitely overhated.
LithoJazzoSphere
Posted: Thu Dec 02, 2021 1:02 pm
I like Anders Friden's side project Passenger more than most post-RtR In Flames albums. It fully leans into the alternative/groove/nu facets, but somehow it just works a lot better than the IF albums, where they're still trying to incorporate elements of their older sound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Passenger</t>
        </is>
      </c>
    </row>
    <row r="4" ht="24" customHeight="1">
      <c r="A4" s="2" t="inlineStr">
        <is>
          <t>Relation</t>
        </is>
      </c>
      <c r="B4" s="3" t="inlineStr">
        <is>
          <t>genre</t>
        </is>
      </c>
    </row>
    <row r="5" ht="24" customHeight="1">
      <c r="A5" s="2" t="inlineStr">
        <is>
          <t>Object</t>
        </is>
      </c>
      <c r="B5" s="3" t="inlineStr">
        <is>
          <t>industrial metal</t>
        </is>
      </c>
    </row>
    <row r="6" ht="500" customHeight="1">
      <c r="A6" s="2" t="inlineStr">
        <is>
          <t>Text</t>
        </is>
      </c>
      <c r="B6" s="3" t="inlineStr">
        <is>
          <t>udulent FISA application against Carter Page in order to continue surveillance of the risk represented by Donald Trump....
The kind of guy who makes honest lawyers puke.
Just Take the "C" Out of "CPAC"
Abby Johnson calls a spade a spade.
Pro-life activist Abby Johnson lit the fuse Saturday with remarks she gave during a panel conversation on Christianity that also featured former Trump legal advisor Jenna Ellis....“They haven’t had one keynote speaker stand up there and talk about the attack on traditional marriage,” Johnson thundered. “And they can’t. Because some of their sponsors are gay conservatives.”...
...“Transgenderism is running rampant through CPAC and we’re not talking about traditional families, we’re not talking about traditional marriage …. because we have compromised to this false sense of diversity.”..
This is not a surprise. CPAC, over the last several years, has gone more and more Libertarian--which is to say less and less Judaeo-Christian--in its outlook and presentations. Other well-informed bloggers have mentioned this, too. You can get some more perspective (and learn a bit about another 'Conservative' bunch) over here at ZMan.
In fact, it is impossible to reconcile "Conservatism" with queer "marriage" or with Tranny-norms, if one understands Conservatism to be truth-centered.
So let's take the "C" for "Conservative" out of "CPAC" and just leave it at "Political Action Conference."
That's truth.
Karen Attack in New Berlin!!!
After a few members of the New Berlin Board of Education made sensible (and sensitive) remarks about race, two Karens popped up to screech their silly song.
Kinda sad, isn't it?
Recession? Not According to Copper
There are some who predict a recession.
Not copper.
Copper is the old-farts' economic barometer, and has been on a tear for a year.
Copper is surging amid a broad rally in metals from iron ore to nickel. The bellwether industrial metal has doubled in price since a nadir in March, also boosted by rapidly tightening physical markets and prospects for rebounding economic growth
However, the prospect of serious inflation rides in the copper-price passenger seat. The Biden*-Pelosi plan to overspend beyond the imagination of FDR and Obozo (combined) is a real threat, and the recent upswing in 10-year T-yields is a sign.
S***can the Entire FBI. Now.
There is nothing one can say about this.
FBI investigates whether the dognapping of Lady Gaga's bulldogs was politically motivated because she sang at Biden's inauguration
The FBI is reportedly probing whether the dognapping of Lady Gaga's bulldogs was politically motivated
Source claimed it could be politically motivated since she sang at President Joe Biden's inauguration..
Ace quoting Daily Mail
Fauci: The Vaccines Don't Work
How else do you read this:
“There are things, even if you’re vaccinated, that you’re not going to be able to do in society. For example, indoor dining, theaters, places where people congregate.”
Uh-huh. Get the vax, do not go near people.
OTOH, if you DON'T get the vax, do not go near people.
Sure, Tony. Whatever.
Pelosi Invited January 6th Riot
We all knew that Pelosi was responsible for the total lack of adequate security on January 6th.
Many of us think that, in fact, Pelosi WANTED the riot to happen. It's known that the Democrat Party controls the Riot Crowd of Antifa and BLM; they admitted as much in the Time Magazine article laying out the means and methods of Fraud in the '20. So Pelosi's refusal to bring in the National Guard along with the video showing CapCops inviting demonstrators into the building AND a back-channel "GO" signal to the Democrat Riot Crowd.......well.....you be the judge.
Now it's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Passenger</t>
        </is>
      </c>
    </row>
    <row r="4" ht="24" customHeight="1">
      <c r="A4" s="2" t="inlineStr">
        <is>
          <t>Relation</t>
        </is>
      </c>
      <c r="B4" s="3" t="inlineStr">
        <is>
          <t>genre</t>
        </is>
      </c>
    </row>
    <row r="5" ht="24" customHeight="1">
      <c r="A5" s="2" t="inlineStr">
        <is>
          <t>Object</t>
        </is>
      </c>
      <c r="B5" s="3" t="inlineStr">
        <is>
          <t>industrial metal</t>
        </is>
      </c>
    </row>
    <row r="6" ht="500" customHeight="1">
      <c r="A6" s="2" t="inlineStr">
        <is>
          <t>Text</t>
        </is>
      </c>
      <c r="B6" s="3" t="inlineStr">
        <is>
          <t>is how Parkend derived its name. In 1612 James I built a charcoal-fired blast furnace and forge at ‘Parke End’, bringing with it the first real settlement, however, ‘The King’s Ironworks’ proved horrendously inefficient and it closed in 1674. It would seem that occupation of the village then ceased until new dwellings appeared from 1747 onwards.
Part of the Fountain Inn dates back to 1767 and is the oldest surviving building in Parkend. The first record of a coal mine in Parkend dates back to 1718, although the remains of several bell pits, possibly dating back to the 1600s, are visible in the woods south-west of St Paul’s church.
With the advent of coke-fired furnaces, Parkend, and its many coal mines, was once again considered an ideal location for the production of iron. In 1799 a new ironworks was constructed near the site of the current post office. Initially it suffered from technical problems, but by the early/mid-1800s it had triggered a major industrialisation of the village.
The need for improved transport links was instrumental in the construction of a horse-drawn tramroad by the Severn &amp; Wye Railway Co in 1810, connecting the village with the docks at Lydney. Demand for coal at the ironworks also lead to the appearance of several large coal mines in the village during the early 1800s, the most notable being ‘Castlemain’.
In 1818/9 another ironworks was also built at Darkhill, just to the west of Parkend, and in 1845 Robert Forester Mushet took over management of the site. One of his greatest achievements was to perfect the Bessemer Process by discovering the solution to early quality problems which beset the process. In a second key advance in metallurgy Mushet invented ‘R Mushet’s Special Steel'(R.M.S.) in 1868. It was both the first true tool steel and the first air-hardening steel. It revolutionised the design of machine tools and the progress of industrial metalworking, and was the forerunner of High speed steel. The remains of Darkhill are now preserved as an Industrial Archaeological Site of International Importance and are open to the public.
In 1825, the lower pond at Cannop and a 1½ mile leat were constructed to provide a constant supply of water to a waterwheel at Parkend Ironworks. Despite the enormous effort expended in creating this supply, it proved inadequate and an engine house and steam engine were added in 1828. A second pond at Cannop was also constructed a year later.
The school and St Paul’s church were built in 1822 and Henry Poole, who had designed both, became Parkend’s first vicar. He moved into the new vicarage in 1829, but the school developed structural problems and was rebuilt, on the same site, in 1845.
A stone works opened in 1850 and a tinplate works was constructed in 1853. It stood to the left of the ironworks, and further along was built a row of terraced houses, known as ‘The Square’, which were used to accommodate the workers there.
In 1864 the Severn and Wye Railway Company began operating steam locomotives on the existing tramway. This proved to be unsatisfactory and 1868 the company also added a broad-gauge steam railway line, but both were removed and replaced with standard gauge tracks by 1874. At around the same time, a loading wharf, known as Marsh Sidings, was constructed and Parkend railway station opened in 1875, allowing the company to also operate passenger trains alongside its freight operations.
In 1871 a third furnace was added at Parkend Ironworks, but the optimism behind this investment was to be short-lived. During the mid-1870s, industry in the Forest, and across the country as a whole, quickly began to slide into a deep recession. Parkend Tinplate Works, and the ironworks that had dominated the village for 90 years, succumbed to a loss of markets and both closed in 18</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Passenger</t>
        </is>
      </c>
    </row>
    <row r="4" ht="24" customHeight="1">
      <c r="A4" s="2" t="inlineStr">
        <is>
          <t>Relation</t>
        </is>
      </c>
      <c r="B4" s="3" t="inlineStr">
        <is>
          <t>genre</t>
        </is>
      </c>
    </row>
    <row r="5" ht="24" customHeight="1">
      <c r="A5" s="2" t="inlineStr">
        <is>
          <t>Object</t>
        </is>
      </c>
      <c r="B5" s="3" t="inlineStr">
        <is>
          <t>industrial metal</t>
        </is>
      </c>
    </row>
    <row r="6" ht="500" customHeight="1">
      <c r="A6" s="2" t="inlineStr">
        <is>
          <t>Text</t>
        </is>
      </c>
      <c r="B6" s="3" t="inlineStr">
        <is>
          <t>,000 times from the website of youth radio network Triple J, and in Britain Stone Hearted has been aired on BBC Radio 1 and on Kerrang! Radio.
This page contains text from Wikipedia, the Free Encyclopedia -	https://wn.com/Transport_(band)
A transport is a device that handles a particular physical storage medium (such as magnetic tape, audio CD, CD-R, or other type of recordable media) itself, and extracts or records the information to and from the medium, to (and from) an outboard set of processing electronics that the transport is connected to.
A transport houses no electronics itself for encoding and decoding the information recorded to and from a certain format of media. It only extracts and records information to the media, as well as handling mechanical operations for accessing the media itself, such as playing or rewinding a tape, or accessing the tracks on a disc.
An example of a transport for a storage medium would be an audiophile-grade audio CD transport, which houses no D/A converter, unlike most ordinary audio CD players. Instead, the audio CD transport is connected to an external D/A converter via a coaxial (SPDIF) or optical (Toslink) digital audio connection to convert the digital audio information to analog for interfacing to most audio equipment.
This page contains text from Wikipedia, the Free Encyclopedia -	https://wn.com/Transport_(recording)
A troopship (also troop ship or troop transport or trooper) is a ship used to carry soldiers, either in peacetime or wartime. Operationally, standard troopships – often drafted from commercial shipping fleets – cannot land troops directly on shore, typically loading and unloading at a seaport or onto smaller vessels, either tenders or barges.
Attack transports, a variant of ocean-going troopship adapted to transporting invasion forces ashore, carry their own fleet of landing craft. Landing ships beach themselves and bring their troops directly ashore.
Ships to transport troops were already used in Antiquity. Ancient Rome used the navis lusoria, a small vessel powered by rowers and sail, to move soldiers on the Rhine and Danube.
The modern troopship has as long a history as passenger ships do, as most maritime nations enlisted their support in military operations (either by leasing the vessels or by impressing them into service) when their normal naval forces were deemed insufficient for the task. In the 19th century, navies frequently chartered civilian ocean liners, and from the start of the 20th century painted them gray and added a degree of armament; their speed, originally intended to minimize passage time for civilian user, proved valuable for outrunning submarines and enemy surface cruisers in war. HMT Olympic even rammed and sank a U-boat during one of its wartime crossings. Individual liners capable of exceptionally high speed transited without escorts; smaller or older liners with poorer performance were protected by operating in convoys.
This page contains text from Wikipedia, the Free Encyclopedia -	https://wn.com/Troopship
Ministry may refer to:
Ministry (collective executive), the complete body of government ministers under the leadership of a prime minister
Ministry (government department), a department of a government
Christian ministry, activity by Christians to spread or express their faith
Minister (Christianity), clergy authorized by a church or religious organization to perform teaching or rituals
Ordination, the process by which individuals become clergy
Ministry of Jesus, activities described in the Christian gospels
Ministry (magazine), a magazine for pastors published by the Seventh-day Adventist Church
Ministry (band), an industrial metal band
Ministry of Sound, a London nightclub and record label
Ministry (comics), a horror comic book created by writer-artist Lara J. Phillips
Ministry of Magic, governing body in the Harry Potter series
This page contains text from Wikipedia, the Free Encyclopedia -	https://wn.com/Ministry
Ministry: International Journal for Pastors is an international monthly magazine for Christian ministers, with a circulation of approximately 78,000. It is published by the Ministerial Association (website), an official body of the worldwide Adventist church. It is aimed at pastors and ministers of the Seventh-day Adventist Church, and also those of other denomin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Passenger</t>
        </is>
      </c>
    </row>
    <row r="4" ht="24" customHeight="1">
      <c r="A4" s="2" t="inlineStr">
        <is>
          <t>Relation</t>
        </is>
      </c>
      <c r="B4" s="3" t="inlineStr">
        <is>
          <t>genre</t>
        </is>
      </c>
    </row>
    <row r="5" ht="24" customHeight="1">
      <c r="A5" s="2" t="inlineStr">
        <is>
          <t>Object</t>
        </is>
      </c>
      <c r="B5" s="3" t="inlineStr">
        <is>
          <t>industrial metal</t>
        </is>
      </c>
    </row>
    <row r="6" ht="500" customHeight="1">
      <c r="A6" s="2" t="inlineStr">
        <is>
          <t>Text</t>
        </is>
      </c>
      <c r="B6" s="3" t="inlineStr">
        <is>
          <t>over the first half of the decade, with deficits forecast from 2024. This is largely due to the effect of substitution and declining production from SA. Our three-year investment into research and development (R&amp;D) of a tri-metal catalyst for gasoline cars, together with BASF, has been successful. The tri-metal catalyst is able to replace palladium with platinum in a 1:1 ratio. Based on current uptake estimates substitution of palladium with platinum could increase to over 1Moz by 2025. Better alignment of the PGM basket demand with supply will provide longer-term sustainability and greater price stability. While platinum supply has been in deficit for the last two years, Sibanye-Stillwater expects supply to swing to a surplus of ~960koz in 2021 and then moving into a deficit from 2024. This takes into account the expected growth in recycling output by ~23% (from 2020) by 2025 due to higher loaded autocatalysts being recycled. Platinum is also expected to play a key part in the future hydrogen economy due to it being an effective catalyst for proton exchange membrane (PEM) electrolysers and fuel cells. Although the related demand requirements are not yet quantified, technological advancements in this space will soon provide more insights into the trajectory. Growing acceptance of substitution in gasoline autocatalysts and increasing investment interest in the hydrogen economy has resulted in the platinum price achieving multi-year highs in 2021. We expect the platinum price to continue to be well supported, with significant upside over the next five years. Similarly, demand for platinum jewellery is expected to remain healthy (net demand growth of ~4% per year between 2021 and 2025) due to the metal’s hefty discount to gold, and an increase in investment demand is likely to persist, at least in the short term. Gross PGM auto demand vs vehicle demand koz Millions Platinum Palladium Rhodium Passenger cars (PCs) and Light commercial vehicles(LCVs) 60 70 80 90 100 110 120 2015 2016 2017 2018 2019 2020 2021 2022 2023 2024 2025 Sibanye-Stillwater Integrated Report 2020 37 SETTING THE SCENE WHAT DRIVES US ACCOUNTABILITY DELIVERING ON OUR STRATEGY AND OUTLOOK ANCILLARY INFORMATION
PALLADIUM Review of 2020 Apart from a short decline in the palladium price in March 2020 (to a low of US$1,613/oz) as the world reacted to the uncertainty of the COVID-19 pandemic, the palladium market in 2020 remained strong as reflected by the average price for the year US$2,230/oz and a high of US$2,840/oz, which was considerably higher than the average of US$1,548/oz recorded in 2019. The price of this precious industrial metal has been driven by a significant supply and demand imbalance. While demand has risen sharply over the years as automakers use more of the metal to meet tightening emission standards, supply has been constrained in the short-term due to a lack of investment in new mines over the past decade. Roughly 80% of annual demand comes from auto manufacturing, while industrial demand accounts for 18% and the jewellery sector uses the remaining two percent. The price started the year strongly but then sold off to a low of US$2265/oz in early February. However during February, the price increased steadily to a high of US$2,450 on 25 February, supported by solid near-term fundamentals and by sentiment view on the possible impact on supply due to disruption of the palladium supply at a peer company (Norilsk Nickel) in February/M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Passenger</t>
        </is>
      </c>
    </row>
    <row r="4" ht="24" customHeight="1">
      <c r="A4" s="2" t="inlineStr">
        <is>
          <t>Relation</t>
        </is>
      </c>
      <c r="B4" s="3" t="inlineStr">
        <is>
          <t>genre</t>
        </is>
      </c>
    </row>
    <row r="5" ht="24" customHeight="1">
      <c r="A5" s="2" t="inlineStr">
        <is>
          <t>Object</t>
        </is>
      </c>
      <c r="B5" s="3" t="inlineStr">
        <is>
          <t>industrial metal</t>
        </is>
      </c>
    </row>
    <row r="6" ht="500" customHeight="1">
      <c r="A6" s="2" t="inlineStr">
        <is>
          <t>Text</t>
        </is>
      </c>
      <c r="B6" s="3" t="inlineStr">
        <is>
          <t>Isamu Kondo is the talented builder and proud owner of this sensational custom Mercury. He and the car were already at the shop when we arrived. In person, the car is so striking and the execution and attention to detail is mind blowing. As Luke began shooting the car in front of the Moon shop, I started a conversation with Kondo-san with the help of an interpreter.
My first question to Kondo-san was regarding the name. What does the 9 stand for in Merc 9? Kondo-san had done his research into the history of the Lincoln-Mercury brand. “The Mark name stopped at Mark 8,” the interrupter quickly translated. Given that the Mark name plate signified a special series within the Lincoln-Mercury brand, I thought the Merc 9 was a pretty clever idea.
Kondo-san’s ’49 Mercury is definitely a special car, I believe even more so in Japan. Obviously, the Mooneyes show judges felt the same since Merc 9 won Best Automobile at the 2012 Yokohama Hot Rod Custom Show.
This journey didn’t just happen overnight. The car was purchased in 2002 and was already chopped. “The quality of the chopped top and body was bad,” Kondo-san points out. “I have redone the car four times within ten years.” During a 2008 cruise night, the Merc was involved in a pretty bad traffic accident. Kondo-san was OK however, the passenger side of the car was wiped out.
Kondo-san, who spends his days working as an industrial metal fabricator, decided to completely rework the car again. His first priority was to repair the damaged caused by the collision. He proceeded to straighten the body and re-chop the top. The front of the roof was lowered four inches and the rear portion came down six inches. A ’50 Mercury back glass panel was used to complete the new sleek roof profile.
Other mods to the body include hand made custom sheet metal fender skirts, ’49 Chevrolet side mouldings, and a punched louvered hood. Kondo-san points out a few more details such as the oval shaped side pipes that he fabricated and the initials T.D.T.K. that are pressed into the hub of the wheel covers. The initials stand for “Tokyo Down Town Kids”, Kondo-san’s car club.
Contrasting to the traditional ‘50s custom exterior, the interior showcases modern conveniences. The hand built custom console houses a navigation system and a B&amp;M automatic floor shifter. The dash panel was modified to accept a digital display and a set of digital gauges. Other appointments include power seats, power windows, and air conditioning.
The drivetrain and suspension were completely updated for practicality and convenience according to Kondo-san. “I wanted a car to drive and to cruise often.” Power comes from a small block Chevy 350 mated to a Corvette 700R4 transmission with a GM 10 bolt at the rear end. The original steering was replaced with a Cadillac STS rack and pinion. Also replaced, front and rear suspension gave way to hydraulic.
My compliments to Kondo-san for setting up the car to his needs, and absolutely nailing the proportions, stance and all the subtle sheet metal refinements. At this point, the car would have held up to any colour or finish; grey primer would have turned heads. Instead, Kondo-san turned to Caltrend and let owner, Matt-san come up with the paint scheme. The paint job is one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Passenger</t>
        </is>
      </c>
    </row>
    <row r="4" ht="24" customHeight="1">
      <c r="A4" s="2" t="inlineStr">
        <is>
          <t>Relation</t>
        </is>
      </c>
      <c r="B4" s="3" t="inlineStr">
        <is>
          <t>genre</t>
        </is>
      </c>
    </row>
    <row r="5" ht="24" customHeight="1">
      <c r="A5" s="2" t="inlineStr">
        <is>
          <t>Object</t>
        </is>
      </c>
      <c r="B5" s="3" t="inlineStr">
        <is>
          <t>industrial metal</t>
        </is>
      </c>
    </row>
    <row r="6" ht="500" customHeight="1">
      <c r="A6" s="2" t="inlineStr">
        <is>
          <t>Text</t>
        </is>
      </c>
      <c r="B6" s="3" t="inlineStr">
        <is>
          <t>Christian Olde Wolbers/ Fear Factory, Arkaea
81-7,
81-7X,
Christian Olde Wolbers is the guitarist of the industrial metal band Arkaea. He is the former bassist and guitarist of the industrial metal band Fear Factory.
While in Fear Factory, he played bass from December 1993 to 2002 when the group disbanded. Since the group reformed in 2003, Christian has switched to guitar, replacing ex guitarist Dino Cazares (Byron Stroud of Strapping Young Lad fame filled the empty bass position). In 2009, Christian and drummer Raymond Herrera parted ways with Fear Factory when vocalist Burton C. Bell chose to reform Fear Factory with original guitarist Dino, current bassist Byron, and drummer Gene Hoglan.
Christian is also a talented producer, doing the production and mixing of metal band Mnemic's third album Passenger. He has also produced Bleed the Sky's Murder the Dance. Also in 2006 he produced Canadian band Threat Signal's debut album Under Reprisal.
Christian has a signature 7 string Jackson Guitar that utilizes the EMG-707.
www.fearfactory.com
www.arkaea.ning.com
www.myspace.com/christianoldewolbers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Passenger</t>
        </is>
      </c>
    </row>
    <row r="4" ht="24" customHeight="1">
      <c r="A4" s="2" t="inlineStr">
        <is>
          <t>Relation</t>
        </is>
      </c>
      <c r="B4" s="3" t="inlineStr">
        <is>
          <t>genre</t>
        </is>
      </c>
    </row>
    <row r="5" ht="24" customHeight="1">
      <c r="A5" s="2" t="inlineStr">
        <is>
          <t>Object</t>
        </is>
      </c>
      <c r="B5" s="3" t="inlineStr">
        <is>
          <t>industrial metal</t>
        </is>
      </c>
    </row>
    <row r="6" ht="500" customHeight="1">
      <c r="A6" s="2" t="inlineStr">
        <is>
          <t>Text</t>
        </is>
      </c>
      <c r="B6" s="3" t="inlineStr">
        <is>
          <t>was renamed to the Aluminium Smelter Society and its logo depicted the sun rising from beyond an aluminium ingot.
​Rathenau's idea was that it should symbolise the dawn of the aluminium industry. Following the Aluminium Smelter Society's creation aluminium production efficiency increased more than 10 times in five years. Just 40 tonnes of aluminium were melted in 1890 in Neuhausen compared with 450 tonnes in 1895.
Charles Hall, with the support of his friends, established the Pittsburgh Reduction Company which launched its first smelter in Kensington outside Pittsburgh on September18, 1888. It produced only 20-25 kg of aluminium per day in the first few months, but quickly accelerated to 240 kg daily by 1890.
The Pittsburgh Reduction Company built new smelters in New York State near the new Niagara hydroelectric power station. Smelters are historically built in the vicinity of powerful, cheap and environmentally friendly energy sources, such as hydroelectric power stations, even today. The Pittsburgh Reduction Company was reorganised into the Aluminium Company of America, or more commonly known, Alcoa in 1907.
Karl Joseph Bayer, an Austrian chemist, invented a cheap and feasible alumina (aluminium oxide) production method in 1889 when working in St. Petersburg (Russia) at the Tentelevsky production facility. Going forward, Alumina became the basic raw material for aluminium production. The scientist added bauxite into an alkali solution and heated it in a closed vessel finding that the bauxite dissolved but not completely. Bayer did not find aluminium in the undissolved remains; however he found that entirety of the aluminium in the bauxite was transferred to the alkali solution during the process.
Aluminium production processes used today are based on the Bayer and Hall-Héroult processes.
The aluminium industry was created over several decades. The story of the 'clay silver' came to an end and aluminium became a new industrial metal.
Widespread Use
Aluminium began to be used in various ways at the turn of the 19th and 20th centuries which created an incentive for development in a new range of industries.
Alfred Nobel ordered the creation of Le Migron, the first passenger boat to use an aluminium hull, in Switzerland, 1891. Three years later the Scottish shipbuilding yard Yarrow &amp; Co created a 58 metre torpedo boat made of aluminium named Sokol. Sokol was made for the Russian Empire's Navy and accelerated to a speed of 32 knots, a record speed for the time.
In 1894 in New Haven, New York, Hartford Railroad, the American rail company then owned by banker John Pierpont Morgan (J.P. Morgan), started to produce special lightweight passenger railroad cars with aluminium seats. Just 5 years later, Karl Benz presented the first sports car with an aluminium body at an exhibition in Berlin.
Still, aluminium used for aviation was the real revolution, which is where the name 'winged metal' was born. Inventors and aviators around the world work towards the development of controlled aerial vehicles during this period.
On December 17, 1903, Wilbur and Orville Wright, American aircraft designers, flew a controlled aerial vehicle, the Flyer-1, for the first time in human history. They originally tried to use a car engine to propel the aeroplane, but it turned out to be too heavy. Therefore, a completely new engine with aluminium parts was developed specially for the Flyer-1. A light, 13-hp motor made allowed the first ever plane to become airborne with Orville Wright at the helm for 12 seconds, flying 36.5 metres. The brothers performed another two flights, 52 and 60 metres, at a height of about 3 metres above ground level.
Duralumin, a key aluminium alloy, was invented in 1909. It took seven years for Alfred Wilm, a German scientist, to create it, but it was worth the years of effort. 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Passenger</t>
        </is>
      </c>
    </row>
    <row r="4" ht="24" customHeight="1">
      <c r="A4" s="2" t="inlineStr">
        <is>
          <t>Relation</t>
        </is>
      </c>
      <c r="B4" s="3" t="inlineStr">
        <is>
          <t>genre</t>
        </is>
      </c>
    </row>
    <row r="5" ht="24" customHeight="1">
      <c r="A5" s="2" t="inlineStr">
        <is>
          <t>Object</t>
        </is>
      </c>
      <c r="B5" s="3" t="inlineStr">
        <is>
          <t>industrial metal</t>
        </is>
      </c>
    </row>
    <row r="6" ht="500" customHeight="1">
      <c r="A6" s="2" t="inlineStr">
        <is>
          <t>Text</t>
        </is>
      </c>
      <c r="B6" s="3" t="inlineStr">
        <is>
          <t>Jeff Beck, Jefferson Airplane, The Faces and More!
Brief commentary of vinyl releases from Music on Vinyl and At the Movies
More releases from this busy company (www.musiconvinyl.com) begins with Jeff Beck’s Jeff Becks Guitar Shop (1989) with its brilliant sleeve art featuring classic Jeff Beck guitar and featuring Terry Bozzio and Tony Hymas. Wonderful stuff.
For Bless Its Pointed Little Head (1969), Jefferson Airplane issued their first live album, offering densely arranged and harder versions of former album classics, adding new colours to the band’s output.
The Faces’ A Nod is as Good as a Wink (1971), featuring Stay With Me, is both honed to perfection while displaying superb song-writing skills and keeping the party going.
The Ethiopians made an impact on reggae’s first important infusion and their superb debut, Engine ’54: Let’s Ska and Rock Steady (1968) was part of that although it was rather more rocksteady in tone.
Headless Heroes Of The Apocalypse (1971) from American soul artist Eugene McDaniels adds folk and funk plus jazz and remains a sampling favourite for contemporary hip hop acts.
First time on vinyl for Fear Factory’s outing, Obsolete (1998). Including a 4-page booklet, the album offered industrial metal – look out for a guest voice from Gary Numan!
Also look out for goth metal act, Within Temptation’s new LP, The Dance…
under-rated prog outfit Gravy Train and Staircase to the Day (1974)…
German power metal act, Sinner’s Dangerous Charm (1987) while…
The Glass Passenger (2008) was Jack’s Mannequin’s is a dark singer-songwriter excursion after a cancer scare.
Three contrasting soundtracks from the Music on Vinyl imprint include Donny Hathaway’s Come Back Charleston Blue. Shot in Harlem, it features jazz, soul and blues.
Limited to 500 copies on red vinyl with a booklet are two releases.
Firstly Gotti includes music from Pitbull and Jorge Gomez.
Chicago (1998), presented in a gatefold sleeve and on vinyl for the first time, is based upon the London cast recording (including Ute Lemper, Ruthie Henshell, Henry Goodman and Nigel Planer).
[Don’t forget to check out my Facebook Group, The Audiophile Man: Hi-Fi &amp; Music here: www.facebook.com/groups/theaudiophileman for exclusive postings, exclusive editorial and more!]
at the moviesmusic on vinyl
MODERN HARMONIC: Four Vinyl Releases
Dream Theater, Georgie Fame, Paw &amp; More!
Aretha Franklin, Pretty Things, Simple Minds &amp; More!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2026-07-15T17:31:23Z</dcterms:created>
  <dcterms:modified xsi:type="dcterms:W3CDTF">2026-07-15T20:22:41Z</dcterms:modified>
</cp:coreProperties>
</file>