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715_sro_1" sheetId="1" state="visible" r:id="rId1"/>
    <sheet name="qid_12715_sro_2" sheetId="2" state="visible" r:id="rId2"/>
    <sheet name="qid_12715_sro_3" sheetId="3" state="visible" r:id="rId3"/>
    <sheet name="qid_12715_sro_4" sheetId="4" state="visible" r:id="rId4"/>
    <sheet name="qid_12715_so_1" sheetId="5" state="visible" r:id="rId5"/>
    <sheet name="qid_12715_so_2" sheetId="6" state="visible" r:id="rId6"/>
    <sheet name="qid_12715_so_3" sheetId="7" state="visible" r:id="rId7"/>
    <sheet name="qid_12715_so_4" sheetId="8" state="visible" r:id="rId8"/>
    <sheet name="qid_12715_support_1" sheetId="9" state="visible" r:id="rId9"/>
    <sheet name="qid_12715_support_2" sheetId="10" state="visible" r:id="rId10"/>
    <sheet name="qid_12715_support_3" sheetId="11" state="visible" r:id="rId11"/>
    <sheet name="qid_127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unmissable page-turner.
“There’s no such thing as ruining your life. Life’s a pretty resilient thing, it turns out.”
9. The Nanny Diaries, by Emma McLaughlin
A struggling college student takes on a side job as a nanny to a 4-year-old boy in a wealthy Park Avenue family’s home. The job is a nightmare with a hard-to-please boss, who barely lifts a finger in her own home. While working with the family, her employer’s marriage begins to fall apart and it’s up to the nanny to keep everything together, including the mental health of the little boy she is taking care of. The Nanny Diaries describes the life of a harangued nanny who works for nine months at this home.
This book was written by two former nannies who worked with Manhattan’s upper class. It takes readers behind the scenes to show the truth behind the glamorous lives led by Manhattan’s elite. Read it to see what working for an entitled employer feels like and how children are impacted by family troubles.
“If you’re going to do something, darling, then do it all the way.”
8. In Her Shoes, by Jennifer Weiner
The story revolves around two sisters, Rose Feller and Maggie Feller, who are polar opposites of each other. Rose is a successful lawyer who has her life in order and thinks she has found her Mr. Right. Meanwhile, Maggie is a drop dead gorgeous, but unemployed, yet hopeful TV presenter who finds Rose boring and unattractive. Both sisters think they have nothing in common and feel they are better than each other. They soon find that they are more alike than they think.
This book will appeal to those who have siblings. We often feel as though we have nothing in common with them apart from the shared DNA. Fortunately or unfortunately, Rose and Maggie are very much alike whether they like it or not. Both women refuse to give up when obstacles continue to block their path to success. Rose finds trouble in her love life and Maggie has a disability that stops her from taking on employment for long periods. How they conquer their fears is what makes this book a delightful read.
“People are like that. They can only give you what they have inside.”
7. Size 12 is Not Fat, by Meg Cabot
Heather is an ex-pop star who, after gaining a few pounds, sees her popularity plunge. Also, her boyfriend cheats on her, she loses her recording contract, and her mother runs off with her life savings! With nowhere to go, Heather takes on the role of assistant dorm director at a college in New York. When a female student’s body is discovered at the bottom of an elevator shaft, everyone but Heather thinks it was an accident. Soon, more dead students start appearing in what seem to be accidents, but Heather suspects foul play. With no one believing her, Heather starts some detective work on her own, which is fraught with danger, especially when faced with a potential serial killer.
This book brings to light the unhealthy obsession with weight loss in today’s society. Secondly, Heather’s perseverance in finding the killer is a perfect example of self-confidence and determination even when no one else is on your side.
“Nice girls finish last.”
6. Chasing Harry Winston, by Lauren Weisberger
Three best friends living in New York City seem to have it all, great jobs, great boyfriends, great lives. Or do they? When Emma’s dream of becoming the perfect wife is shattered after her boyfriend leaves her, she finds herself wondering how to turn her life around. Leigh has a successful publishing career and a dream guy on her side. When she meets author Jesse Chapman, however, she suddenly finds her life to be less than perfect. Adriana is the daughter of a supermodel who is fast approaching thirty and facing pressure from her mother to find a husband before her looks fade. The three best friends make a pact that within a year each will turn their lives around.
From the author of Devil Wears Prada, this book will appeal to those who believe in having a life plan, but also know that life doesn’t always go according to that plan and it’s how you handle those bumps along the way that define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iguing, entertaining stories that I’ve had a hard time putting down. So when I was asked to read her new Arthurian Legend based novella, I was so there! I love anything and everything to do with King Arthur (I’ve seen the musical Camelot at least 3 times) so I couldn’t wait to see what unique spin she’d give Guinevere.
–I Saw Guinevere in a New Light–
Guinevere is one of those legendary characters that we all have a preconceived notion of–and I know for me, I have a not so favourable one. (Unless we are talking about Gwen from the TV show Merlin–she’s the best!).
I feel like she is one of those characters that is often defined by the men she is involved with but that really wasn’t the case here at all. It was nice to read about her in a more positive, independent light and based on the merits of her own character. In the author’s note, Brooke explains her main goal for writing this story was to allow readers to see Guinevere in a different way and she most definitely succeeds in doing that.
–The Pacing was Slightly Off–
While I enjoyed this story and the blending of classic Arthurian elements, there was just something about the pacing that caused this book to lose the momentum for me. I felt like nothing happened for the vast majority of the pages and everything was rushed together at the end. The twists (both in the plot and the character roles) were great but I almost feel like they happened too late to truly allow me to appreciate them.
I got a little hint about who the next book will be about and I CANNOT WAIT! I love the concept of this series so much and I’m excited to see what will happen to our next heroine!
I, Guinevere 3/5| Book 2 TBP
It’s an enjoyable read and C K Brooke never fails to deliver fresh, entertaining YA reads so fans of her work will no doubt enjoy this!
Read if You Like: Arthurian Legend, novellas, retellings
Avoid if You: dislike fantasy/magic, want more romance
Avalon High by Meg Cabot
The Amber Elixir by Ariella Moon (Two Realms Novella #1)
Blog Tour: Illusions by Madeline J Reynolds
November 13, 2018Book ReviewsComments: 2
Synopsis for Illusions (from Entangled Teen):
Dear Thomas,
I know you’re angry. It’s true, I was sent to expose your mentor as a fraud illusionist, and instead I have put your secret in jeopardy. I fear I have even put your life in jeopardy. For that I can only beg your forgiveness. I’ve fallen for you. You know I have. And I never wanted to create a rift between us, but if it means protecting you from those who wish you dead—I’ll do it. I’ll do anything to keep you safe, whatever the sacrifice. Please forgive me for all I’ve done and what I’m about to do next. I promise, it’s one magic trick no one will ever see coming.
Author: Madeline J Reynolds
Genre: Young Adult, Historical Fiction, Romance, Fantasy, LGBT, Magic
Source &amp; Format: YA Bound Book Tours–eARC via Netgalley
Add: Goodreads | Buy: Amazon / Kobo
I was drawn to this title for a number of reasons. The first is its historical setting–I love a good Victorian Era YA novel. The second is the gay romance between the leads–I haven’t read too many books set in this era with that romance. And the third is the premise itself–who doesn’t love some good magician sabotage?
This book took me awhile to get into probably because it is told through (primarily) journal entries and that delivers the story in a different way. You focus more on the characters, their feelings and daily events more so than the setting or interactions with other characters. In a sense, you are getting the story secondhand story because they are describing what has happened without you experiencing it first hand. But once I got into the groove of the POV format, the story was easy to read.
I, personally, would have enjoyed a more amped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with all of it—the crazy characters in her neighborhood, the vintage-clothing boutiques, the wild parties, and the glamorous man who has swept her off her feet. Best of all, she's finally in a real writing class, taking her first steps toward fulfilling her dream.
This sequel to The Carrie Diaries brings surprising revelations as Carrie learns to navigate her way around the Big Apple, going from being a country "sparrow"—as Samantha Jones dubs her—to the person she always wanted to be. But as it becomes increasingly difficult to reconcile her past with her future, Carrie realizes that making it in New York is much more complicated than she ever imagined.
With her signature wit and sparkling humor, Candace Bushnell reveals the irresistible story of how Carrie met Samantha and Miranda, and what turned a small-town girl into one of New York City's most unforgettable icons, Carrie Bradshaw."
Candace Bushnell keeps using the Sex and the City franchise to make herself more money while exploiting the ever growing YA market at the same time!
Abandon by Meg Cabot
Published by: Point
"New from #1 New York Times bestselling author Meg Cabot, a dark, fantastical story about this world . . . and the underworld. Though she tries returning to the life she knew before the accident, Pierce can't help but feel at once a part of this world, and apart from it. Yet she's never alone . . . because someone is always watching her. Escape from the realm of the dead is impossible when someone there wants you back. But now she's moved to a new town. Maybe at her new school, she can start fresh. Maybe she can stop feeling so afraid. Only she can't. Because even here, he finds her. That's how desperately he wants her back. She knows he's no guardian angel, and his dark world isn't exactly heaven, yet she can't stay away . . . especially since he always appears when she least expects it, but exactly when she needs him most. But if she lets herself fall any further, she may just find herself back in the one place she most fears: the Underworld."
I like it when Meg Cabot doesn't do the typical Meg Cabot, Princess Diaries thing.
Naked Heat by Richard Castle
Published by: Hyperion
"When New York's most vicious gossip columnist, Cassidy Towne, is found dead, Heat uncovers a gallery of high-profile suspects, all with compelling motives for killing the most feared muckraker in Manhattan. But Heat's murder investigation is complicated by her surprise reunion with superstar magazine journalist Jameson Rook. In the wake of their recent breakup, Nikki would rather not deal with their raw emotional baggage. But the handsome, wise-cracking writer's personal involvement in the case forces her to team up with Rook anyway. The residue of their unresolved romantic conflict and crackling sexual tension fills the air as Heat and Rook embark on the search for a killer among celebrities and mobsters, singers and hookers, pro athletes and shamed politicians. This new, explosive case brings on the heat in the glittery world of secrets, cover-ups, and scandals."
I heart Castle so much and it makes me joyous that his "books" really exist!
A River in the Sky by Elizabeth Peters
"Set in 1910, the delightful 19th Amelia Peabody novel from bestseller Peters (after Tomb of the Golden Bird) takes Amelia and her husband, Emerson, to Palestine, where an English adventurer, George Morley, is planning to excavate Jerusalem's Temple Mount in search of the Ark of the Covenant. Gen. David Spencer, the director of Military Operations in London, suspects Morley, an amateur archeologist at best, of spying for the Germans, whose influence has been growing in the Middle East. Spencer wants Egyptologists Amelia and Emerson to stop Morley from undertaking a project sure to offend the three religious groups that consider the temple site holy. Meanwhile, son Ramses embarks on a treacherous journey to convey to his parents important information learned from two travelers he meets while on a dig in Samaria. Once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to mentor seriously and terminally ill children.
In March 2012, Meg helped raise money for Authors for Henryville to benefit tornado victims in Indiana.
In 2010, Meg donated proceeds from books purchased at the Kappa Book Fair and Dinner to the Craig Hospital in Denver. The hospital specializes in spinal cord and brain injuries.
In 2009, Meg held a Tiara Auction to benefit the New York Public Library. Tiaras decorated by celebrities, authors, and designers such as Julie Andrews, Vera Wang, Tommy Hilfiger, Lauren Conrad, Mo Rocca, and Julianne Moore were auctioned and raised over $15,000 for teen programs at the library.
Short stories and books benefitting charities
In 2012, Meg's short story Wooden Animal appeared in Significant Objects, an anthology that benefitted Girls Write Now.
And in 2011, Meg contributed the story The Protectionist to the anthology What You Wish For. One hundred percent of proceeds benefited the UN Refugee Agency, UNHCR, which builds libraries in Darfuri refugee camps in Chad.
All of Meg's proceeds from her story The Exterminator's Daughter, in the anthology Prom Nights From Hell, benefit First Book, a nonprofit organization connecting book publishers and community organizations to provide access to new books for children in need.
All of Meg's proceeds from The Princess Diaries, Volume 4 1/2, Project Princess, go to benefit The Lower Eastside Girls Club of New York City. Editions sold to publishers in 10 countries outside the US benefited local charities in those countries.
All of Meg's proceeds from the novel Ransom My Heart by Mia Thermopolis, Princess of Genovia (with help from Meg Cabot) go to benefit Greenpeace (Ransom My Heart is also printed on recycled paper). The proceeds from sales of Ransom My Heart to publishers in 8 countries have also gone to Mia's favorite charity.
Meg's story The Night Hunter was included in the anthology Fear: 13 Stories of Suspense. All author proceeds from this book benefit the Reading Is Fundamental literacy program for children.
In 2008, Meg contributed a story (Another All-American Girl) to the anthology Our White House: Looking In, Looking Out. All proceeds benefit the National Children's Book and Literacy Alliance].
Meg's also written short stories for anthologies that have benefited the Teenage Cancer Trust, War Child, No Strings, Lisa Libraries, Kids Company, and the New York Public Libraries, among other organizations
^ a b Princess Diaries I (1) | Author Meg Cabot. Megcabot.com. Retrieved on 2012-12-31.
^ All-American Girl | Author Meg Cabot. Megcabot.com (September 1, 2002). Retrieved on 2012-12-31.
^ a b c Meg Cabot Biography. Notablebiographies.com. Retrieved on 2012-12-31.
^ a b c Historical Romance Writers Author: Patricia Cabot Archived July 10, 2016, at the Wayback Machine. Historicalromancewriters.com (December 3, 2012). Retrieved on 2012-12-31.
^ "Report from Downton Cabot: Life Goes On - Meg Cabot". Meg Cabot. January 28, 2013. Retrieved September 5, 2017.
^ Biography of Meg Cabot, Meg Cabot
^ a b Meg Cabot Biography – Airhead Author – CosmoGIRL! Archived February 27, 2009, at the Wayback Machine. Cosmogirl.com (February 1, 1967). Retrieved on 2012-12-31.
^ Transcript for chat on Saturday, January 29th, 2005. Topic: Twilight by Meg Cabot. MegCabot.com
^ Giving Thanks | | Meg CabotMeg Cabot. Megcabot.com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iguing, entertaining stories that I’ve had a hard time putting down. So when I was asked to read her new Arthurian Legend based novella, I was so there! I love anything and everything to do with King Arthur (I’ve seen the musical Camelot at least 3 times) so I couldn’t wait to see what unique spin she’d give Guinevere.
–I Saw Guinevere in a New Light–
Guinevere is one of those legendary characters that we all have a preconceived notion of–and I know for me, I have a not so favourable one. (Unless we are talking about Gwen from the TV show Merlin–she’s the best!).
I feel like she is one of those characters that is often defined by the men she is involved with but that really wasn’t the case here at all. It was nice to read about her in a more positive, independent light and based on the merits of her own character. In the author’s note, Brooke explains her main goal for writing this story was to allow readers to see Guinevere in a different way and she most definitely succeeds in doing that.
–The Pacing was Slightly Off–
While I enjoyed this story and the blending of classic Arthurian elements, there was just something about the pacing that caused this book to lose the momentum for me. I felt like nothing happened for the vast majority of the pages and everything was rushed together at the end. The twists (both in the plot and the character roles) were great but I almost feel like they happened too late to truly allow me to appreciate them.
I got a little hint about who the next book will be about and I CANNOT WAIT! I love the concept of this series so much and I’m excited to see what will happen to our next heroine!
I, Guinevere 3/5| Book 2 TBP
It’s an enjoyable read and C K Brooke never fails to deliver fresh, entertaining YA reads so fans of her work will no doubt enjoy this!
Read if You Like: Arthurian Legend, novellas, retellings
Avoid if You: dislike fantasy/magic, want more romance
Avalon High by Meg Cabot
The Amber Elixir by Ariella Moon (Two Realms Novella #1)
Blog Tour: Illusions by Madeline J Reynolds
November 13, 2018Book ReviewsComments: 2
Synopsis for Illusions (from Entangled Teen):
Dear Thomas,
I know you’re angry. It’s true, I was sent to expose your mentor as a fraud illusionist, and instead I have put your secret in jeopardy. I fear I have even put your life in jeopardy. For that I can only beg your forgiveness. I’ve fallen for you. You know I have. And I never wanted to create a rift between us, but if it means protecting you from those who wish you dead—I’ll do it. I’ll do anything to keep you safe, whatever the sacrifice. Please forgive me for all I’ve done and what I’m about to do next. I promise, it’s one magic trick no one will ever see coming.
Author: Madeline J Reynolds
Genre: Young Adult, Historical Fiction, Romance, Fantasy, LGBT, Magic
Source &amp; Format: YA Bound Book Tours–eARC via Netgalley
Add: Goodreads | Buy: Amazon / Kobo
I was drawn to this title for a number of reasons. The first is its historical setting–I love a good Victorian Era YA novel. The second is the gay romance between the leads–I haven’t read too many books set in this era with that romance. And the third is the premise itself–who doesn’t love some good magician sabotage?
This book took me awhile to get into probably because it is told through (primarily) journal entries and that delivers the story in a different way. You focus more on the characters, their feelings and daily events more so than the setting or interactions with other characters. In a sense, you are getting the story secondhand story because they are describing what has happened without you experiencing it first hand. But once I got into the groove of the POV format, the story was easy to read.
I, personally, would have enjoyed a more amped 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ides the Beeswanger family, and the Steeples, the Tabards are also staying with the Chivelys. Mrs. Chively, Mrs. Beeswanger, and Mrs. Tabard were very close friends, and relatives. Mrs. Tabard passed away and since then Mr. Tabard has been a ghost of the man he once was. His son Jake has become an incorrigible prankster-pairing up with Imogene’s older brother Percy.
So Imogene finds herself in a quandry, on one hand-Ben makes her feel special as her family doesn’t care about art and he loves her drawings and wants her to give him lessons as he can’t draw!
But then she and Ernest finally have a chance to spend time together. Ernest tries to talk about art, but can’t. He admits he knows little of painting and that he is a…reader. Not of poems or essays…but…literature.
Imogene finds herself falling for Ernest and Ben, but she can’t have both so which brother will she choose?
But before Imogene’s heart can tell her the path to take-some strange things start happening. Her jewelry is found in Ben’s room, then a burr is under his saddle and almost kills him, the castle starts falling down as well, and more. Someone is after Ben, but who?
To further complicate this midsummer nights comedy of errors; Ernest and Ben both like Imogene, Emily likes Ben, Jake seems to be interested in Emily, and Imogene doesn’t know which man she wants.
And who is doing all these mysterious things? Could it be Percy or Jake, taking their “jokes” too far? Could it be Emily, who is after Ben-maybe trying to dissuade him from Imogene? Or could it be Ernest who wants to take Ben out of the running for Imogene’s heart?
This book was pretty enjoyable for the most part. I thought the beginning and middle were really good. The parts that kind of turned me off was when the story began to drag on with the constant back and forth of Imogene trying to decide on a guy.
It really bothered me too how both men laughed off Imogene’s fear. I mean come on guys, there is too much happening for it be an “accident”. Seriously dudes.
There is also a weird part when Imogene accuses Ernest of doing all these things to Ben and Ben becomes furious. She is in shock about how “unreasonable” he is and hopes to never see that “unreasonable” side again. Ugh, girl please-you just accused his brother of trying to kill him. If someone said that to me about my sister I would have flipped a table at them. How dare you!!!
But really, whether you will love or hate this book will boil down to one thing-which guy you like better.
For more young adult mysteries, go to Airhead
For more not-in-a-series-mysteries, go to An Anonymous Girl
For more stolen jewels, go to Archie Andrews: Not So Private Eye
Benjamin "Ben" SteepleBurr Under a SaddleCastleCindy AnsteyFotheringham KentGracebridge ManorJaneAustenRunsMyLifejaneaustenrunsmylife.wordpress.comJoseph Mallard William TurnerLondon SeasonMidsummer Night's DreamMiss Emily BeeswangerMiss Imogene ChivelyMr. ChivelyMr. Ernest SteepleMrs. BeeswangerMrs. TabardMysteriousEats.wordpress.comPercy ChivelyRegency EnglandRegency EraStolen JewelsSuitors and SabotageYoung Adult Fiction
July 2, 2019 Moreland	Leave a comment
Airhead (Airhead #1) by Meg Cabot
Emerson “Em” Watts is not what most would consider beautiful. She never wears makeup, prefers oversized-ratty clothes, is a total tomboy into sports and gaming, etc.
She is in love with her equally nerdy, but drop dead handsome best friend, Chris-but is unsure how to have him see her as more than just a friend or one of the boys.
She, Chris, and her little sister Frida (fashion queen), are going to SoHo Stark Megastore grand opening,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with all of it—the crazy characters in her neighborhood, the vintage-clothing boutiques, the wild parties, and the glamorous man who has swept her off her feet. Best of all, she's finally in a real writing class, taking her first steps toward fulfilling her dream.
This sequel to The Carrie Diaries brings surprising revelations as Carrie learns to navigate her way around the Big Apple, going from being a country "sparrow"—as Samantha Jones dubs her—to the person she always wanted to be. But as it becomes increasingly difficult to reconcile her past with her future, Carrie realizes that making it in New York is much more complicated than she ever imagined.
With her signature wit and sparkling humor, Candace Bushnell reveals the irresistible story of how Carrie met Samantha and Miranda, and what turned a small-town girl into one of New York City's most unforgettable icons, Carrie Bradshaw."
Candace Bushnell keeps using the Sex and the City franchise to make herself more money while exploiting the ever growing YA market at the same time!
Abandon by Meg Cabot
Published by: Point
"New from #1 New York Times bestselling author Meg Cabot, a dark, fantastical story about this world . . . and the underworld. Though she tries returning to the life she knew before the accident, Pierce can't help but feel at once a part of this world, and apart from it. Yet she's never alone . . . because someone is always watching her. Escape from the realm of the dead is impossible when someone there wants you back. But now she's moved to a new town. Maybe at her new school, she can start fresh. Maybe she can stop feeling so afraid. Only she can't. Because even here, he finds her. That's how desperately he wants her back. She knows he's no guardian angel, and his dark world isn't exactly heaven, yet she can't stay away . . . especially since he always appears when she least expects it, but exactly when she needs him most. But if she lets herself fall any further, she may just find herself back in the one place she most fears: the Underworld."
I like it when Meg Cabot doesn't do the typical Meg Cabot, Princess Diaries thing.
Naked Heat by Richard Castle
Published by: Hyperion
"When New York's most vicious gossip columnist, Cassidy Towne, is found dead, Heat uncovers a gallery of high-profile suspects, all with compelling motives for killing the most feared muckraker in Manhattan. But Heat's murder investigation is complicated by her surprise reunion with superstar magazine journalist Jameson Rook. In the wake of their recent breakup, Nikki would rather not deal with their raw emotional baggage. But the handsome, wise-cracking writer's personal involvement in the case forces her to team up with Rook anyway. The residue of their unresolved romantic conflict and crackling sexual tension fills the air as Heat and Rook embark on the search for a killer among celebrities and mobsters, singers and hookers, pro athletes and shamed politicians. This new, explosive case brings on the heat in the glittery world of secrets, cover-ups, and scandals."
I heart Castle so much and it makes me joyous that his "books" really exist!
A River in the Sky by Elizabeth Peters
"Set in 1910, the delightful 19th Amelia Peabody novel from bestseller Peters (after Tomb of the Golden Bird) takes Amelia and her husband, Emerson, to Palestine, where an English adventurer, George Morley, is planning to excavate Jerusalem's Temple Mount in search of the Ark of the Covenant. Gen. David Spencer, the director of Military Operations in London, suspects Morley, an amateur archeologist at best, of spying for the Germans, whose influence has been growing in the Middle East. Spencer wants Egyptologists Amelia and Emerson to stop Morley from undertaking a project sure to offend the three religious groups that consider the temple site holy. Meanwhile, son Ramses embarks on a treacherous journey to convey to his parents important information learned from two travelers he meets while on a dig in Samaria. Once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s edited by Holly Black and Justine Larbalestier
Which is better, zombies or unicorns? Black (team unicorn) and Larbalestier (team zombie) have picked their teams of all-star YA authors and are battling it out.
At it's surface, it is a strong collection of short stories about zombies or unicorns. Stand-outs include Alaya Dawn Johnson's zombie entry "Love with Tear Us Apart" about what happens when zombies love humans, Carrie Ryan's "Bougainvillea" a zombie story set in the same world as Forest of Hands and Teeth, Margo Lanagan's deeply disturbing unicorn story "A Thousand Flowers", Scott Westerfeld's "Inoculata" about teens flirting with zombie-ism the same way today's teens flirt with pot, Meg Cabot's hysterical "Princess Prettypants" about a girl who's pretty pissed off she's getting a farting unicorn instead of a car for her birthday, and Libba Bray's "Prom Night" about teenagers trying to hold it together when the adults all turned to zombies.
Despite the fact that the I have more favorite zombie stories than unicorn ones, I'm firmly TEAM UNICORN. I wasn't before I read it. Before I read it, I thought "seriously? Zombies versus Unicorns? What kind of contest is that? Zombies! Duh!" but these stories made me see unicorns in an entirely different light. Even when their farts smell like flowers and sound like windchimes and they have stupid names like Princess Prettypants, unicorns kick a lot of ass. There's also a much greater variety in types of unicorns. Zombies are... zombies. They get boring after awhile. With the exception of "Love Will Tear us Apart" we didn't meet that many zombies in the zombie stories. We met people dealing with zombies, living a life of fear in a zombie-filled world. The zombies don't have the same personality and skills that the unicorns do.
TEAM UNICORN.
And, even though this book is mostly great stories, but favorite parts were the between the stories, when Black and Larbalestier debate the unicorn/zombie question in the story introductions. Hilarious.
ARC Provided by... publisher, at ALA
Labels: anthology, Fiction, Holly Black, Justine Larbalestier, short stories, unicorns, YA, zombies
Ransom My Heart
Ransom My Heart Meg Cabot
I love Meg Cabot and I love romance novels, so I had pretty high expectations of a Meg Cabot romance novel.
Finnula's sister Mellana is with child. The father is a troubador and Mellana's spent her entire dowry on dresses, so Finnula needs to get money for a dowry, and fast. The tomboy huntress does what she is loathe to do, take a noble hostage and ransom him.
Little does she know that the noble she's captured is really the Earl of Stephensgate, returned from the Holy Land. Little does he know that she's been married before. (Minor spoiler) To his father.
And of course they fall in love with each other but there are obstacles intermixed with the sexy times.
So here's what surprised me-- Meg Cabot can write a good kiss that makes you go weak at the knees. She's done it a million times. But her sexytimes fell a little flat.
It just didn't have the same spark and wit that I've come to expect from her work. I suspect that it's because this was written at the beginning of career and never published. She's a much better writer now.
There is a tie-in with this book and Princess Diaries. In Forever Princess, Mia writes a romance novel for her senior project (and tells everyone it's a history of Genovian olive pressing so no one will want to read it. Except Michael, because he's Michael and *swo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ice was first published in 1813, marking this year the 200th anniversary!
Now many there are many fandoms out there and in which the people convene, talk, dress as their favorite characters, create fan-fiction tales, etc. Some of the more known ones are Star Wars, Star Trek, Supernatural, Sherlock, Lord of the Rings, and Doctor Who; but none of these are anywhere near as well known, talked about, continuously recreated in film, book, clothing, memes, etc as Jane Austen. Face it, us Austenites have been around a long time and we are all pretty crazy.
If Jane Austen were still alive today this would be countless fans
And out of all of her amazing works which is the most loved, fantasized, recreated, and inspirational to other films/books/movies?
You guessed it Pride &amp; Prejudice
I mean when someone mentions the name we all fangirl over it
This is so me
When a group of us Austenites get together and start discussing the books and the movies and we hear that someone hasn’t read it, we all are shocked and disappointed.
It is a testament to how awesome Jane Austen is that her work is still compatible to today’s times. It is so easily relatable, and she has clearly stood the test of time.
One of the biggest reasons why is is the characters. Elizabeth and Darcy are so lovable, everyone wants to be Elizabeth and everyone wants a Darcy.
I mean even in a culture where bad writing has become popular reads (for example Twilight and Fifty Shades of Grey) Pride and Prejudice still reigns supreme.
So to celebrate Pride and Prejudice’s birthday, I am going to be doing a series of Pride and Prejudice posts honoring one of Jane’s greatest works.
I also will be reviewing the books, films, musicals, etc that are based on Pride and Prejudice. So if you are a fan, I am pretty sure you will enjoy these posts, if not-sorry but Jane Austen is in the web address.
For those of you who enjoy my non-Austen posts, never fear those will be coming as well. I just figured it was time to put the Austen back in JaneAustenRunsMyLife.
Here is the first of a series: 30 works based on Pride &amp; Prejudice that I plan to be reviewing. (As there are a LOT, I will be posting multiple lists. In fact, thus far my list is 83 items and I’m adding all the time.)
Pride &amp; Prejudice: A BabyLit Counting Primer by Jennifer Adams
An Assembly Such as This (Fitzwilliam Darcy, Gentleman #1) by Pamela Aidan
Darcy’s Story: Pride &amp; Prejudice Told From a Whole New Perspective by Janet Alymer
Pride &amp; Prescience: Or a Truth Universally Acknowledged by Carrie Bebris
Mr. Darcy Takes a Wife (Darcy &amp; Elizabeth #1) by Linda Berdoll
Dangerous to Know, Jane Austen’s Rakes &amp; Gentlemen Rogues: MILD edited by Christina Boyd and written by Various
The Darcy Monolgues: Part I, The Regency edited by Christina Boyd and written by Various
The Darcy Monolgues: Part II, Other Eras edited by Christina Boyd and written by Various
Victoria and the Rogue (An Avon True Romance #12) by Meg Cabot
The Butterfly and the Violin (A Hidden Masterpiece #1) by Kristy Cambron
Prude &amp; Prejudice by Francine Carroll
Prom &amp; Prejudice by Elizabeth Eulberg
Fall for You (Jane Austen Academy #1) by Cecilia Gray
Too Pretty by Andrea Grigg
Pride and Prejudice and Zombies by Jane Austen and Seth Grahame Smith
Austenland by Shannon Hale
The Accidental Bride: A Romantic Comedy by Janice Harayda
Death Comes to Pemberly by P. D. James
Mr. Darcy Broke My Heart by Beth Pattillo
Pride and Prejudice Paper Dolls by Brenda Sneathen Mat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and being so clever to best one another, much like the beginning of this contemporary novel. Here, it starts like an anti-love story where engaged couple Naomi and Nicholas cannot even stand one another or even remember how they met and fell in love. But, with time and pages, you get to see firsthand how Nick and Naomi slowly warm to each other again as accomplices, teammates, best friends, and lovers to become even stronger. It’s not a romance where you expect the lead couple to be together without any problems, but Nicholas and Naomi have to work for love and to open up, discovering who they are as individuals in the process. By the time they reclaim their love, it feels earned and justified.
If You Like: “closure”
Try: Don’t You Forget About Me by Mhairi McFarlane
This song gave me such “the one that got away” and first love vibes, so I was looking for a similar type of book, which led me to this Mhairi McFarlane one I read as an ARC a few years back. Here, Georgina is reeling after being fired from her job and learning her boyfriend cheated on her. Trying to move on, she snags a job at the first job she finds as a barmaid for a new pub that’s run by the first boy she fell in love with at school, Lucas McCarthy. Where she’s done nearly nothing with her life, he’s been way more successful and grown-up. Seeing, and working for, him again throws her present into disarray and brings a secret from her past back up again.
If You Like: “evermore”
Try: Romancing Mister Bridgerton by Julia Quinn
It may be all the writing and time passing mentioned the song, but I get such *Polin* vibes from this Bridgerton book. Here, the charming Colin Briderton returns to London after years abroad and sees his sister’s best friend, the aging spinster Penelope Featherington is different from what he remembered when they were kids. Meanwhile, Penelope has had a crush on Colin for ages and thinks she knows everything about him. Soon, they each discover one another’s deepest secrets and fears as they find solace in one another.
Ally Carter, american royals, ’tis the damn season, book recommendations, bookish, books, bridgerton, by the book, Cale Dietrich, champagne problems, christina lauren, closure, coney island, contemporary fiction, cowboy like me, Don't You Forget About Me, dorothea, evermore, folklore, Four Days of Your and Me, Francesca Hornak, gold rush, groundhog’s day, happiness, historical fiction, holiday romance, holidays, In A Holidaze, ivy, Jessica Jung, Julia Quinn, Julia Sonneborn, K-pop, katharine mcgee, Kevin Kwan, Laurie Elizabeth Flynn, long story short, Love Your Life, Majesty, marjorie, Mhairi McFarlane, Miranda Kennaeally, Miranda's Book Nook, most likely, music, mystery, new book recommendations, new music, no body no crime, Not If I Save You First, novels, reading, romance, Romancing Mister Bridgerton, sarah hogle, sarah watson, Sex and Vanity, Shine, Sophie Kinsella, taylor swift, taylor swift evermore, taylor swift folklore, The Girls Are All So Nice Here, The Love Interest, The Seven Days of Us, thriller, tiktok, tolerate it, willow, YA, you deserve each other 12 Comments
6 New Books I Can’t Put Down
It’s no secret that I’m a big reader. I could read all day, all night, and just about any time in between. And this summer, I’ve been reading a lot. So settle back into Miranda’s Book Nook for another week of Book Club where we can chat about my new favorite reads. And soon, you’ll be just as obsessed as I am.
No Judgments by Meg Cabot
What self-respecting tween girl wasn’t obsessed with Meg Cabot’s stories growing up? Then, growing up and finding her adult novels, only to discover her knack for writing and telling captivating reads has remained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(1) MASTERMINDS MOVIE (2) Masters of Adrenaline series (1) Masters of Love series (1) Masters of the Sun: The Zombie Chronicles (1) Mateya Arkova (1) Matilda 25th anniversary (1) Matt Brown (1) Matt Cook (3) Matt Damon (14) Matt De La Pena (1) Matt Haig (1) Matt Holloway (6) Matt Mercer (1) Matt Reeves (1) Matt Ruskin (1) Matt Sazama (1) Matt Smith (11) Matt Spicer (2) Matthew Kirby (1) Matthew McConaughey (6) Matthew Michael Carnahan (6) Matthew Modine (7) Matthew Norman (1) Matthew Perry (1) Matthew Polenzani (4) Matthew Quick (1) Matthew Robinson (2) Matthew Sand (6) Matthew Vaughn (4) Matthias Schoenaerts (5) mature content (7) Maureen Ash (1) Maureen Doyle McQuerry (1) Maureen Johnson (1) MAV12 (1) Max Borenstein (7) Max Brooks (2) Max Greenfield (4) Max Irons (3) Max Landis (1) Maxine Paetro (3) May contest (1) May giveaway (1) May Release (5) Maya Banks (8) Maya Rudolph (3) Maybe Not (1) Maybe Someday (1) Mayfly book (1) Mazda (1) Maze Runner The Death Cure (1) Maze Runner The Scorch Trials movie (2) Mckenna Grace (5) Me (1) Me and Earl and the Dying Girl (8) Me and Earl and the Dying Girl movie (1) Me Before You (1) Me Before You movie (1) Me Before You series (2) Me My Shelf and I Book Tours (33) Meagan Hatfield (1) Meagan Spooner (3) Mechanic Resurrection movie (6) Media Masters Publicity (10) Medialuv Creative (1) Meet Cute (1) Meet Me Under The Stars (1) meet up event (2) Meg Cabot (3) Meg Gardiner (1) Meg Rosoff (1) Meg Wolitzer (1) MegaCon (20) MegaCon Orlando (16) Megacon Tampa (6) Megan Abbott (1) Megan Coffrey (1) Megan Crewe (1) Megan Curd (3) Megan Erickson (2) Megan Fox (8) Megan Joel Peterson (1) Megan Miranda (4) Megan Shepard (2) Megan Sheperd (3) Megan Shepherd (2) Megan Shull (1) Megan Spooner (1) Megan Whitmer (2) meghan march (6) Mel Gibson (2) Melanie Crouse (2) Melanie Harlow (1) Melanie Nowak (3) Melanie Spring (1) Melinda Long (1) Melinda Metz (1) Melinda Salisbury (3) Melissa Barrera (1) Melissa Benoist (1) Melissa de la Cruz (12) Melissa Foster (2) melissa gorzelanczyk (1) Melissa Grey (1) Melissa Kantor (3) Melissa Landers (8) Melissa Leo (1) Melissa Marr (7) Melissa Mathison (1) Melissa Mayhue (1) Melissa McCarthy (6) Melissa Rauch (1) Melissa Roxburgh (1) Melissa Schroeder (1) Melissa Stewart (1) Melissa Walker (1) Melissa West (1) Melody Grace (4) Melody Grace Books (2) Melville House (1) Memoir (3) Memphis screening (3) Mental Health (1) Mental Health Awareness Month (1) Mer Tales series (1) Meradeth Houston (1) Mercedes Lackey (1) Mercy Brown (2) Meredith Duran (1) Meredith McCardle (1) Meredith Towbin (1) Meredith Walters (1) Merit Press (2) Merlin Saga (1) Meryl Streep (14) Messenger Of Fear series (2) Metro-Goldwyn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Fear</t>
        </is>
      </c>
    </row>
    <row r="4" ht="24" customHeight="1">
      <c r="A4" s="2" t="inlineStr">
        <is>
          <t>Relation</t>
        </is>
      </c>
      <c r="B4" s="3" t="inlineStr">
        <is>
          <t>author</t>
        </is>
      </c>
    </row>
    <row r="5" ht="24" customHeight="1">
      <c r="A5" s="2" t="inlineStr">
        <is>
          <t>Object</t>
        </is>
      </c>
      <c r="B5" s="3" t="inlineStr">
        <is>
          <t>Meg Cabot</t>
        </is>
      </c>
    </row>
    <row r="6" ht="500" customHeight="1">
      <c r="A6" s="2" t="inlineStr">
        <is>
          <t>Text</t>
        </is>
      </c>
      <c r="B6" s="3" t="inlineStr">
        <is>
          <t>(1) MASTERMINDS MOVIE (2) Masters of Adrenaline series (1) Masters of Love series (1) Masters of the Sun: The Zombie Chronicles (1) Mateya Arkova (1) Matilda 25th anniversary (1) Matt Brown (1) Matt Cook (3) Matt Damon (17) Matt De La Pena (1) Matt Haig (1) Matt Holloway (6) Matt Mercer (1) Matt Reeves (1) Matt Ruskin (1) Matt Sazama (1) Matt Smith (11) Matt Spicer (2) Matthew Kirby (1) Matthew McConaughey (6) Matthew Michael Carnahan (6) Matthew Modine (7) Matthew Norman (1) Matthew Perry (1) Matthew Polenzani (4) Matthew Quick (1) Matthew Robinson (2) Matthew Sand (6) Matthew Vaughn (5) Matthias Schoenaerts (5) mature content (7) Maureen Ash (1) Maureen Doyle McQuerry (1) Maureen Johnson (1) MAV12 (1) Max Borenstein (7) Max Brooks (2) Max Greenfield (4) Max Irons (3) Max Landis (1) Maxine Paetro (3) May contest (1) May giveaway (1) May Release (5) Maya Banks (8) Maya Rudolph (3) Maybe Not (1) Maybe Someday (1) Mayfly book (1) Mazda (1) Maze Runner The Death Cure (1) Maze Runner The Scorch Trials movie (2) Mckenna Grace (5) Me (1) Me and Earl and the Dying Girl (8) Me and Earl and the Dying Girl movie (1) Me Before You (1) Me Before You movie (1) Me Before You series (2) Me My Shelf and I Book Tours (33) Meagan Hatfield (1) Meagan Spooner (3) Mechanic Resurrection movie (6) Media Masters Publicity (10) Medialuv Creative (1) Meet Cute (1) Meet Me Under The Stars (1) meet up event (2) Meg Cabot (3) Meg Gardiner (1) Meg Rosoff (1) Meg Wolitzer (1) MegaCon (20) MegaCon Orlando (16) Megacon Tampa (6) Megan Abbott (1) Megan Coffrey (1) Megan Crewe (1) Megan Curd (3) Megan Erickson (2) Megan Fox (8) Megan Joel Peterson (1) Megan Miranda (4) Megan Shepard (2) Megan Sheperd (3) Megan Shepherd (2) Megan Shull (1) Megan Spooner (1) Megan Whitmer (2) meghan march (6) Mel Gibson (2) Melanie Crouse (2) Melanie Harlow (1) Melanie Nowak (3) Melanie Spring (1) Melinda Long (1) Melinda Metz (1) Melinda Salisbury (3) Melissa Barrera (1) Melissa Benoist (1) Melissa de la Cruz (12) Melissa Foster (2) melissa gorzelanczyk (1) Melissa Grey (1) Melissa Kantor (3) Melissa Landers (8) Melissa Leo (1) Melissa Marr (7) Melissa Mathison (1) Melissa Mayhue (1) Melissa McCarthy (6) Melissa Rauch (1) Melissa Roxburgh (1) Melissa Schroeder (1) Melissa Stewart (1) Melissa Walker (1) Melissa West (1) Melody Grace (4) Melody Grace Books (2) Melville House (1) Memoir (3) Memphis screening (3) Mental Health (1) Mental Health Awareness Month (1) Mer Tales series (1) Meradeth Houston (1) Mercedes Lackey (1) Mercy Brown (2) Meredith Duran (1) Meredith McCardle (1) Meredith Towbin (1) Meredith Walters (1) Merit Press (2) Merlin Saga (1) Meryl Streep (14) Messenger Of Fear series (2) Metro-Goldwyn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2026-07-15T20:22:42Z</dcterms:modified>
</cp:coreProperties>
</file>