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754_sro_1" sheetId="1" state="visible" r:id="rId1"/>
    <sheet name="qid_12754_sro_2" sheetId="2" state="visible" r:id="rId2"/>
    <sheet name="qid_12754_sro_3" sheetId="3" state="visible" r:id="rId3"/>
    <sheet name="qid_12754_sro_4" sheetId="4" state="visible" r:id="rId4"/>
    <sheet name="qid_12754_so_1" sheetId="5" state="visible" r:id="rId5"/>
    <sheet name="qid_12754_so_2" sheetId="6" state="visible" r:id="rId6"/>
    <sheet name="qid_12754_so_3" sheetId="7" state="visible" r:id="rId7"/>
    <sheet name="qid_12754_so_4" sheetId="8" state="visible" r:id="rId8"/>
    <sheet name="qid_12754_support_1" sheetId="9" state="visible" r:id="rId9"/>
    <sheet name="qid_12754_support_2" sheetId="10" state="visible" r:id="rId10"/>
    <sheet name="qid_12754_support_3" sheetId="11" state="visible" r:id="rId11"/>
    <sheet name="qid_127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 the USA Today bestseller list and won the prestigious Mildred L. Batchelder Award for the best translated children’s book of the year. When talking about violence against women and girls, she points out the importance of women standing up to support each other and their daughters, saying: “[…] we want the families to be the shelter for children but very often it’s not. And the abuse […] often is against girls. So it starts with the women and it starts with the girls, and our experience in the world is also that when the women change, the world changes. […] the moment the women support their daughters as much as they support their sons, the world changed. “
Authors Against VAW #4: Cinda Williams Chima
Cinda Williams Chima is first-generation college graduate and college professor who became the acclaimed New York Times best-selling author of The Heir Chronicles and the Seven Realms quartet. She has spoken out against violence against women and when asked about what she thinks would help stop the violence, she says: “I think it’s important to use your best weapons to fight back against violence against women whether that is political activity or writing or how you’re raising your children (if you have children). I think it’s important of all people of goodwill to endeavour not to be part of the problem.”
Authors Against VAW #5: Delilah S. Dawson
Delilah S. Dawson is the award-winning author of the Blud series, including Wicked as They Come, Wicked After Midnight, and Wicked as She Wants, winner of the RT Book Reviews Steampunk Book of the Year and May Seal of Excellence for 2013. She is also a rape survivor who has very courageously spoken out about her experience in order to help other survivors. At her Read For Pixels Google Hangout, Delilah talked about why she’s not afraid to speak out against violence against women, saying: “Violence against women is something that’s touched the women in my family as far back as I know and it stops with me. And it’s not going to happen to my daughter.”
Authors Against VAW #6: Ellen Hopkins
ELLEN HOPKINS is the #1 New York Times bestselling author of Crank, Burned, Impulse, Glass, Identical, Tricks, Fallout, Perfect, Tilt, and Smoke, as well as the adult novels Triangles and Collateral. She is also a staunch feminist and a domestic violence survivor who speaks out about violence against women and women’s rights whenever she can. In a blog post in September 2014, she wrote: “Across this planet, women are subjugated, dominated, mutilated, enslaved, trafficked, gang raped and then hung in public squares for having suffered such humiliation. In this country, one in three will be sexually assaulted, and the majority will be too afraid to say something—fearful of being called liars or that they dressed to provoke or drank too much or otherwise asked for behavior that men “just can’t help” doing because, you know, that’s how penises work […] You know what? Enough. I’m calling BS. Men do not have the right to abuse, damage, own, control, shame, blame or otherwise claim superiority simply because a fluke of genetics gave them a Y chromosome.”
Authors Against VAW #7: G. Willow Wilson
Willow Wilson’s novel Alif the Unseen won the 2013 World Fantasy Award for Best Novel and was a New York Times Notable Book. Her comic book series AIR (DC/Vertigo Comics) and MYSTIC: THE TENTH APPRENTICE (Marvel) were nominated for Eisner Awards. She currently writes the popular series MS. MARVEL featuring the first Muslim teenage girl taking on the mantle of a popular superhero. Willow is particularly concerned about online violence against women, saying: “In an age where cyber bullying and humiliation, particularly of women and of women in public positions […] this conversation has really changed shape. And if a lot of the violence of speech is being perpetrated on the internet then the internet is obviously a place where we need to start changing the conversation. To me that’s an obvious jump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WN by Ellen Hopkins 5 star review &amp; #Giveaway
THE YOU I’VE NEVER KNOWN
by Ellen Hopkins
Margaret K. McElderry Books
(Simon &amp; Schuster)
About the novel:
How do you live your life if your past is based on a lie? A new novel in both verse and prose from #1 New York Times bestselling author, Ellen Hopkins.
For as long as she can remember, it’s been just Ariel and Dad. Ariel’s mom disappeared when she was a baby. Dad says home is wherever the two of them are, but Ariel is now seventeen and after years of new apartments, new schools, and new faces, all she wants is to put down some roots. Complicating things are Monica and Gabe, both of whom have stirred a different kind of desire.
Maya’s a teenager who’s run from an abusive mother right into the arms of an older man she thinks she can trust. But now she’s isolated with a baby on the way, and life’s getting more complicated than Maya ever could have imagined.
Ariel and Maya’s lives collide unexpectedly when Ariel’s mother shows up out of the blue with wild accusations: Ariel wasn’t abandoned. Her father kidnapped her fourteen years ago.
What is Ariel supposed to believe? Is it possible Dad’s woven her entire history into a tapestry of lies? How can she choose between the mother she’s been taught to mistrust and the father who has taken care of her all these years?
In bestselling author Ellen Hopkins’s deft hands, Ariel’s emotionally charged journey to find out the truth of who she really is balances beautifully with Maya’s story of loss and redemption. This is a memorable portrait of two young women trying to make sense of their lives and coming face to face with themselves—for both the last and the very first time.
LINKS: Amazon | B&amp;N
ABOUT ELLEN HOPKINS:
Ellen Hopkins is the New York Times bestselling author of Crank, Burned, Impulse, Glass, Identical, Tricks, Fallout, Perfect, Triangles, Tilt, and Collateral. She lives in Carson City, Nevada, with her husband and son. Hopkin’s Facebook, Twitter, Tumblr and Pinterest pages get thousands of hits from teens who claim Hopkins is the “only one who understands me”, and she can be visited at ellenhopkins.com.
Like most of you here, books are my life. Reading is a passion, but writing is the biggest part of me. Balance is my greatest challenge, as I love my family, friends, animals and home, but also love traveling to meet my readers. Hope I meet many of you soon!
LINKS: Website | Twitter | Tumblr
My 5 star review:
The You I’ve Never Known by Ellen Hopkins
THE YOU I’VE NEVER KNOWN is filled with emotional punches, and it’s impossible not to be deeply effected by them in the best way. This story is brilliantly woven into a slow revelation of personal as well as sexual identity. Themes of friendship, love, loyalty, teen pregnancy, and family are key elements. Who am I? Who loves me? What does it mean to be loved? What IS love?
Abuse also comes into play, explored and revealed so that the victim comes to realize what she thought of as love was really anger, control, hate.
——Deep breath. This book. So much emotion. So many powerful messages. So important.
Once again, Ellen Hopkins pens characters who feel so real, it take imagination to believe that they don’t really exist, that you’re reading about them in a novel, not a journal of their life. Ariel is at the center of this story and readers will feel her confusion, her attraction, her sense of loyalty, friendships, love, fear. Her father is a despicable person. I have so many emotions wrapped up with him that I may need to amend this review later as I process my emotions.
From Monica to Zelda to Gabe to Hillary, I love each of these secondary characters for different reasons. Each one has a very special role in Ariel’s lives. They change her profoundly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review), beautiful, wealthy Tara Lattimore's story continues when her sinful past threatens to derail her current ... More
Identical (Playaway Young Adult)
Do twins begin in the womb? Or in a better place? Kaeleigh and Raeanne are identical down to the dimple. As daughters of a district-court judge father and a politician mother, they are an all-American family -- on the surface. Behind the facade each sister has her own dark secret, and that's wher... More
"When all choice is taken from you, life becomes a game of survival." Five teenagers from different parts of the country. Three girls. Two guys. Four straight. One gay. Some rich. Some poor. Some from great families. Some with no one at all. All living their lives as best they can, but all search... More
People Kill People
&lt;P&gt;&lt;P&gt;Weekly Someone will shoot. And someone will die. #1 New York Times bestselling author Ellen Hopkins tackles gun violence and white supremacy in this compelling and complex novel. &lt;P&gt;&lt;P&gt;People kill people. Guns just make it easier. A gun is sold in the classifieds after killing a spouse, bough... More
Burned (Burned #1)
I do know things really began to spin out of control after my first sex dream. &lt;P&gt;&lt;P&gt; It all started with a dream. Nothing exceptional, just a typical fantasy about a boy, the kind of dream that most teen girls experience. But Pattyn Von Stratten is not like most teen girls. Raised in a religious ... More
Sometimes you don't wake up. But if you happen to, you know things will never be the same. Three lives, three different paths to the same destination: Aspen Springs, a psychiatric hospital for those who have attempted the ultimate act -- suicide. Vanessa is beautiful and smart, but her secrets kee... More
Traffick
Five teens victimized by sex trafficking try to find their way to a new life in this riveting companion to the New York Times bestselling Tricks from Ellen Hopkins, author of Crank.In her bestselling novel, Tricks, Ellen Hopkins introduced us to five memorable characters tackling these enormous ques... More
A New Dawn: Your Favorite Authors on Stephenie Meyer's Twilight Series: Completely Unauthorized
Fans of the literary phenomenon known as the Twilight series can't help wanting more. A New Dawn gives it to them, inviting readers to join some of their favorite YA authors as they look at the series with fresh eyes and fall in love with Edward, Bella and the rest of Forks, Wash., all over again.Ed... More
Flirtin' With the Monster: Your Favorite Authors on Ellen Hopkins' Crank and Glass
Flirtin' with the Monster is a compelling journey through the complexities of Hopkins' beloved bestselling works.... More
Closer to Nowhere
#1 New York Times bestselling author Ellen Hopkins's poignant middle grade novel in verse about coming to terms with indelible truths of family and belonging.For the most part, Hannah's life is just how she wants it. She has two supportive parents, she's popular at school, and she's been killing it ... More
Fallout (Crank #3)
This gripping conclusion to the New York Times bestselling Crank trilogy features a refreshed look and a trade paperback trim size. &lt;P&gt;&lt;P&gt;Hunter, Autumn, and Summer--three of Kristina Snow's five children--live in different homes, with different guardians and different last names. They share only a... More
Glass: Your Favorite Authors On Ellen Hopkins' Crank And Glass (Crank #2)
Crank. Glass. Ice. Crystal. Whatever you call it, it's all the same: a monster. And once it's got hold of you, this monster will never let you go. &lt;P&gt;&lt;P&gt; Kristina thinks she can control it. Now with a baby to care for, she's determined to be the one deciding when and how much, the one calling th... More
Crank (Crank #1)
&lt;P&gt;Kristina Georgia Snow is the perfect daughter: gifted high school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Book Review – Traffick (Tricks #2) by Ellen Hopkins
November 21, 2015 Bonnie Book Reviews, Read in 2015, YA 1 Comment
I received this book free from Edelweiss in exchange for an honest review. This does not affect my opinion of the book or the content of my review.
Traffick by Ellen Hopkins
Series: Tricks #2
Published by Margaret K. McElderry Books on November 3rd 2015
Genres: Realistic YA Fiction, Verse
Source: Edelweiss
Also by this author: Triangles, Crank, Burned
Five teens victimized by sex trafficking try to find their way to a new life in this riveting companion to the New York Times bestselling Tricks from Ellen Hopkins, author of Crank.
In her bestselling novel, Tricks, Ellen Hopkins introduced us to five memorable characters tackling these enormous questions: Eden, the preacher’s daughter who turns tricks in Vegas and is helped into a child prostitution rescue; Seth, the gay farm boy disowned by his father who finds himself without money or resources other than his own body; Whitney, the privileged kid coaxed into the life by a pimp and whose dreams are ruined in a heroin haze; Ginger, who runs away from home with her girlfriend and is arrested for soliciting an undercover cop; and Cody, whose gambling habit forces him into the life, but who is shot and left for dead.
And now, in Traffick, these five are faced with the toughest question of all: Is there a way out?How these five teenagers face the aftermath of their decisions and experiences is the soul of this story that exposes the dark, ferocious underbelly of the child trafficking trade. Heartwrenching and hopeful, Traffick takes us on five separate but intertwined journeys through the painful challenges of recovery, rehabilitation, and renewal to forgiveness and love. All the way home.
‘How am I supposed to stay clean
when the truth of what I’ve done
closes in around me, squeezing
hideous memories from the deep
recesses of my brain […]’
Tricks is a novel that leaves you haunted for a group of incredibly real individuals that wound up in unimaginable situations. It told the story of five individuals: Seth is kicked out of his home after his father finds out he’s gay. Ginger is forced to run away after she’s raped and finds out that her mother collected cash from the experience. Eden is sent to a religious reform camp after her parents discover she has a boyfriend. Cody and his family find themselves in a financial hole after the death of his stepfather and he begins collecting money anyway he can. And Whitney who ends up with an older man simply because he gives her the attention she craves. What’s most shocking is how vastly different their stories are yet how they all seem to wind up in the same situations: selling their bodies in order to survive.
Traffick is their follow-up story that once again forces these same characters to face their demons while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Tricks is a young adult verse novel by Ellen Hopkins, released in August 2009. It tells the converging narratives of five troubled teenage protagonists. It is noted for its gritty realism in addressing issues of sexual activity and drug use for a young adult readership. It has been banned in some places due to its references to drug use, sexual themes and language.
Plot
In the novel Tricks, the story begins with five teenagers, all residing in various parts of the United States. The first character, Eden Streit, lives with her father, mother, and younger sister, Eve. Being a daughter of a minister also comes with expectations, such as not having sex until marriage and marrying men within the Christian faith. But for Eden, that doesn’t matter with Andrew, her boyfriend. Her only problem is trying to keep their relationship a secret from her parents. The second character, Seth Parnell, lives with his father after his mother died from cancer a year and a half earlier. Seth struggles with identifying his sexuality after he breaks up with his girlfriend, Janet Winkler. He meets Loren and is catapulted into a new kind of relationship. The third character, Cody Bennett, doesn’t know who his biological father is and spends his time with his step-father Jack. Jack hasn’t been feeling well, and Cody starts to drink. The fourth character, Whitney Lang, lives with her mother, while her father works and lives in another city nearby and her sister, Kyra, attends college. Whitney is disconnected with her mother and likes when her dad is home since she sees him as her hero. Whitney hooks up with Lucas at one of Kyra’s performances and they hit it off, but she still worries about committing to the relationship with him. The fifth character, Ginger Cordell, encounters rape from an early childhood and deals with keeping these secrets from her family. Ginger’s only friend is Alex, and she has begun questioning how she feels about her. 
Eden’s parents find out about her relationship with Andrew, and assume that she is being controlled by the devil, and so she is sent to Tears of Zion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6)
5. Drones by Martin J. Dougherty (1/9)
7. A Crankenstein Valentine by Samantha Berger (1/14)*
8. Minecraft: Combat Handbook (1/15)
9. Egg &amp; Spoon by Gregory MaGuire (1/15)*
10. Minecraft: Construction Handbook (1/16)
11. Rutherford B., Who Was He? by Marilyn Singer (1/18)
12. Popularity Papers # 6 by Amy Ignatow (1/19)
13. Walking Wounded (Vietnam #5) by Chris Lynch (1/22)*
14. There's This Thing by Connah Brecon (1/22)
15. The Eye of Minds by James Dashner (1/23)
16. Africa is My Home by Monica Edinger (1/23)
17. Astrotwins: Project Blastoff by Mark Kelly (SLJ review) 1/25)
18. Fish in a Tree by Lynda Mullaly Hunt (1/28)*
19. Ocean Sunlight: how tiny plants feed the seas by Molly Bang (1/28)
20. My Pen by Christopher Myers (2/1)*
21. Tommy Can't Stop by Tim Federle (2/1)
22. Maddy Kettle: the adventure of the Thimblewitch by Eric Orchard (2/6)
23. Red: a crayon's story by Michael Hall (2/6)
24. The Case for Loving: the fight for interracial marriage by Selma Alko (2/6)
25. Delirium by Lauren Oliver (2/6)
26. Chasing Freedom: the life journeys of Harriet Tubman and Susan B. Anthony inspired by historical facts by Nikki Grimes (2/7)
27. Tombquest Book 1: Book of the Dead by Michael Northrop (2/8)
28. Rumble by Ellen Hopkins (2/13)
29. Wild: from lost to found on the Pacific Crest Trail by Cheryl Strayed (2/14)
30. My Life in Dioramas by Tara Altebrando (2/17)
31. Fairest by Marissa Meyer (2/17)
32. Bird &amp; Squirrel on Ice by James Burk (2/18)
33. The Magic School Bus Presents: Ocean Adventure by Johanna Cole and Mary Kay Carson (2/18)
34. Busy Butterflies by Gail Tuchman (2/18)
35. Steve &amp; Wessley in The Sea Monster by J.E. Morris (2/18)
36. Fly Guy's Amazing Tricks by Tedd Arnold (2/19)
37. Racing the Waves by Robert Neubecker (2/19)
38. Ricky Ricotta's Mighty Robot vs. the Stupid Stinkbugs from Saturn by Dav Pilkey (2/20)
39. The Girl Who Fell Beneath Fairyland and Led the Revels There by Catherynne Valente (2/22)
40. The Sin Eater's Daughter by Melinda Salisbury (3/1)
41. Winger by Andrew Smith (3/1)*
42. Click, Clack, Peep! by Doreen Cronin (3/1)
43. I Don't Want to Be a Frog by Dev Petty (3/1)
44.Peanut Butter &amp; Cupcake! by Terry Border (3/1)
45. Marcel the Shell with Shoes on: Things about Me by Jenny Slate (3/1)
46. Naptime with Theo and Beau by Jessica Shyba (3/1)
47. Pirates of the Silver Coast by Scott Chantler (3/1)
48. Little Red's Riding Hood by Peter Stein. (3/2)
49. Fat Boy vs.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how the book shows different relationships, growing up, and how to cope with life when it goes bad. Relationships in burned by ellen hopkins were vital to pattyn ( the main character’s) life. My favorite book by ellen hopkins is burned. In the face of his abuse, pattyn begins to question her place in the world.
I give reasons for her father being the way he is. Bulletin of the center for children's books; They all stayed in the school library, but were taken off the required reading list. The idea to write a poem addressing banned books and censorship came to her after all her books were banned from an idaho town, she said, because her novel burned features a mormon girl who is. The idea for the manifesto came from talking to my publisher around banned books week.
Although many mormon readers have written to tell me they liked the book, pocatello, which is a majority mormon community, has made it so burned is not available anywhere. Burned | book by ellen hopkins | official publisher page | simon &amp; schuster Ellen hopkins is the new york times bestselling author of crank, burned, impulse, glass, identical, tricks, fallout, perfect, triangles, tilt, and collateral. Elderberry books/ simon &amp; schuster publish date: Ellen hopkins’ burned series includes the books burned and smoke.
Free shipping on all orders over $10. March 28, 2006 532 pages source: Why was the book crank banned? In the face of his abuse, pattyn begins to question her place in the world. Burned by ellen hopkins series:
Burned is an interesting, quick paced novel about a young girl who is experiencing many new things. Although many mormon readers have written to tell me they liked the book, pocatello, which is a majority mormon community, has made it so burned is not available anywhere. Burned is an interesting, quick paced novel about a young girl who is experiencing many new things. Ellen hopkins is the new york times bestselling author of crank, burned, impulse, glass, identical, tricks, fallout, perfect, triangles, tilt, and collateral. But pattyn von stratten is not like most teen girls.
My book burned had been and continues to be censored in pocatello, idaho. 4.25 · 59,556 ratings · 3,889 reviews · published 2006 · 16 editions. A dream about a boy leads her to question her faith and make fateful decisions that change her life and the lives of those around her. Burned (2006), a young adult novel by american author ellen hopkins, follows teenage protagonist pattyn, who lives with her devoutly religious mormon family under the thumb of her abusive father. Ellen hopkins’ burned series includes the books burned and smoke.
The book has been awarded with booker prize, edgar awards and many others. In the face of his abuse, pattyn begins to question her place in the world. Why was the book crank banned? The book burned by ellen hopkins knows how to emote the simplest and realist of events. Burned is a story about a girl, pattyn, falling in love and experiencing new things.
Burned | book by ellen hopkins | official publisher page | simon &amp; schuster Ellen hopkins has written another hit novel and i hope that she keeps them coming! They all stayed in the school library, but were taken off the required reading list. March 28, 2006 532 pages source: Burned | book by ellen hopkins | official publisher page | simon &amp; schuster
That said, burned is a work of fiction. Rumble released august 2014, is about a boy questioning his faith after his brother commits suicide. The idea to write a poem addressing banned books and censorship came to her after all her books were banned from an idaho town, she said, because her novel burned features a mormon girl who is. The main characters of burned novel are ethan, pattyn von stratten. She lives in carson city, nevada, with her husband and son.
The main characters of burned novel are ethan,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although I cannot say that I am convinced of the premise which Dr. Regesh spells out in the pages of this book. But, in honor of Banned Books Week, I found myself returning to my tattered old Catholic Study Bible and rereading the often difficult letters of Paul. The wonderful thing about being presented with ideas that challenge our way of thinking is we are forced to reevaluate and utilize our critical and analytical skills, which is a habit often neglected in favor of the quick sound bite or comfortable opinion.
Hopefully, we will see some of you tomorrow night. Stop by to meet this fascinating local author, enjoy a glass of wine and some interesting conversation.
Labels: Banned Books Week, booksigning, Paragraphs
To you zealots and bigots and false
patriots who live in fear of discourse.
You screamers and banners and burners
who would force books
off shelves in your brand name
of greater good.
You say you’re afraid for children,
innocents ripe for corruption
by perversion or sorcery on the page.
But sticks and stones do break
bones, and ignorance is no armor.
You do not speak for me,
and will not deny my kids magic
in favor of miracles.
You say you’re afraid for America,
the red, white and blue corroded
by terrorists, socialists, the sexually
confused. But we are a vast quilt
of patchwork cultures and multi-gendered
identities. You cannot speak for those
whose ancestors braved
different seas.
You say you’re afraid for God,
the living word eroded by Muhammed
and Darwin and Magdalene.
But the omnipotent sculptor of heaven
and earth designed intelligence.
Surely you dare not speak
for the father, who opens
his arms to all.
A word to the unwise.
Torch every book.
Char every page.
Burn every word to ash.
Ideas are incombustible.
And therein lies your real fear.
— Ellen Hopkins,
bestselling author of Crank and newly published Tricks
Labels: Banned Books Week, Ellen Hopkins
Booker Award Shortlist
I really don't know where the time goes to most days. There is a well-known thing that happens to those of us lucky enough to end up on this little sandbar -- the days seem to melt into one another and time ceases to have as much meaning as it does on the mainland. And, so, here I am, over a week after the fact, finally posting the titles on the short list for the 2009 Booker Prize. These six books were chosen from the long list which was announced on July 29.
A S Byatt The Children's Book (Random House, Chatto and Windus)
J M Coetzee Summertime (Random House, Harvill Secker)
Adam Foulds The Quickening Maze (Random House, Jonathan Cape)
Hilary Mantel Wolf Hall (HarperCollins, Fourth Estate)
Simon Mawer The Glass Room (Little, Brown)
Sarah Waters The Little Stranger (Little, Brown, Virago)
Chair James Naughtie, comments:
"We're thrilled to be able to announce such a strong shortlist, so enticing that it will certainly give us a headache when we come to select the winner. The choice will be a difficult one. There is thundering narrative, great inventiveness, poetry and sharp human insight in abundance.
"These are six writers on the top of their form. They've given us great enjoyment already, and it's a measure of our confidence in their books that all of us are looking forward to reading them yet again before we decide on the prizewinner. What more could we ask?"
The winner of the 2009 Man Booker Prize for Fiction will be revealed on Tuesday 6 October 2009 at a dinner at London's Guildhall and will be broadcast on BBC News across television, radio and online. The winning author will receive £50,000 and can look forward to greatly increased sales and worldwide recognition. Each of the six shortlisted authors, including the winner, receives £2,500 and a designer bound edition of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 the USA Today bestseller list and won the prestigious Mildred L. Batchelder Award for the best translated children’s book of the year. When talking about violence against women and girls, she points out the importance of women standing up to support each other and their daughters, saying: “[…] we want the families to be the shelter for children but very often it’s not. And the abuse […] often is against girls. So it starts with the women and it starts with the girls, and our experience in the world is also that when the women change, the world changes. […] the moment the women support their daughters as much as they support their sons, the world changed. “
Authors Against VAW #4: Cinda Williams Chima
Cinda Williams Chima is first-generation college graduate and college professor who became the acclaimed New York Times best-selling author of The Heir Chronicles and the Seven Realms quartet. She has spoken out against violence against women and when asked about what she thinks would help stop the violence, she says: “I think it’s important to use your best weapons to fight back against violence against women whether that is political activity or writing or how you’re raising your children (if you have children). I think it’s important of all people of goodwill to endeavour not to be part of the problem.”
Authors Against VAW #5: Delilah S. Dawson
Delilah S. Dawson is the award-winning author of the Blud series, including Wicked as They Come, Wicked After Midnight, and Wicked as She Wants, winner of the RT Book Reviews Steampunk Book of the Year and May Seal of Excellence for 2013. She is also a rape survivor who has very courageously spoken out about her experience in order to help other survivors. At her Read For Pixels Google Hangout, Delilah talked about why she’s not afraid to speak out against violence against women, saying: “Violence against women is something that’s touched the women in my family as far back as I know and it stops with me. And it’s not going to happen to my daughter.”
Authors Against VAW #6: Ellen Hopkins
ELLEN HOPKINS is the #1 New York Times bestselling author of Crank, Burned, Impulse, Glass, Identical, Tricks, Fallout, Perfect, Tilt, and Smoke, as well as the adult novels Triangles and Collateral. She is also a staunch feminist and a domestic violence survivor who speaks out about violence against women and women’s rights whenever she can. In a blog post in September 2014, she wrote: “Across this planet, women are subjugated, dominated, mutilated, enslaved, trafficked, gang raped and then hung in public squares for having suffered such humiliation. In this country, one in three will be sexually assaulted, and the majority will be too afraid to say something—fearful of being called liars or that they dressed to provoke or drank too much or otherwise asked for behavior that men “just can’t help” doing because, you know, that’s how penises work […] You know what? Enough. I’m calling BS. Men do not have the right to abuse, damage, own, control, shame, blame or otherwise claim superiority simply because a fluke of genetics gave them a Y chromosome.”
Authors Against VAW #7: G. Willow Wilson
Willow Wilson’s novel Alif the Unseen won the 2013 World Fantasy Award for Best Novel and was a New York Times Notable Book. Her comic book series AIR (DC/Vertigo Comics) and MYSTIC: THE TENTH APPRENTICE (Marvel) were nominated for Eisner Awards. She currently writes the popular series MS. MARVEL featuring the first Muslim teenage girl taking on the mantle of a popular superhero. Willow is particularly concerned about online violence against women, saying: “In an age where cyber bullying and humiliation, particularly of women and of women in public positions […] this conversation has really changed shape. And if a lot of the violence of speech is being perpetrated on the internet then the internet is obviously a place where we need to start changing the conversation. To me that’s an obvious jump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WN by Ellen Hopkins 5 star review &amp; #Giveaway
THE YOU I’VE NEVER KNOWN
by Ellen Hopkins
Margaret K. McElderry Books
(Simon &amp; Schuster)
About the novel:
How do you live your life if your past is based on a lie? A new novel in both verse and prose from #1 New York Times bestselling author, Ellen Hopkins.
For as long as she can remember, it’s been just Ariel and Dad. Ariel’s mom disappeared when she was a baby. Dad says home is wherever the two of them are, but Ariel is now seventeen and after years of new apartments, new schools, and new faces, all she wants is to put down some roots. Complicating things are Monica and Gabe, both of whom have stirred a different kind of desire.
Maya’s a teenager who’s run from an abusive mother right into the arms of an older man she thinks she can trust. But now she’s isolated with a baby on the way, and life’s getting more complicated than Maya ever could have imagined.
Ariel and Maya’s lives collide unexpectedly when Ariel’s mother shows up out of the blue with wild accusations: Ariel wasn’t abandoned. Her father kidnapped her fourteen years ago.
What is Ariel supposed to believe? Is it possible Dad’s woven her entire history into a tapestry of lies? How can she choose between the mother she’s been taught to mistrust and the father who has taken care of her all these years?
In bestselling author Ellen Hopkins’s deft hands, Ariel’s emotionally charged journey to find out the truth of who she really is balances beautifully with Maya’s story of loss and redemption. This is a memorable portrait of two young women trying to make sense of their lives and coming face to face with themselves—for both the last and the very first time.
LINKS: Amazon | B&amp;N
ABOUT ELLEN HOPKINS:
Ellen Hopkins is the New York Times bestselling author of Crank, Burned, Impulse, Glass, Identical, Tricks, Fallout, Perfect, Triangles, Tilt, and Collateral. She lives in Carson City, Nevada, with her husband and son. Hopkin’s Facebook, Twitter, Tumblr and Pinterest pages get thousands of hits from teens who claim Hopkins is the “only one who understands me”, and she can be visited at ellenhopkins.com.
Like most of you here, books are my life. Reading is a passion, but writing is the biggest part of me. Balance is my greatest challenge, as I love my family, friends, animals and home, but also love traveling to meet my readers. Hope I meet many of you soon!
LINKS: Website | Twitter | Tumblr
My 5 star review:
The You I’ve Never Known by Ellen Hopkins
THE YOU I’VE NEVER KNOWN is filled with emotional punches, and it’s impossible not to be deeply effected by them in the best way. This story is brilliantly woven into a slow revelation of personal as well as sexual identity. Themes of friendship, love, loyalty, teen pregnancy, and family are key elements. Who am I? Who loves me? What does it mean to be loved? What IS love?
Abuse also comes into play, explored and revealed so that the victim comes to realize what she thought of as love was really anger, control, hate.
——Deep breath. This book. So much emotion. So many powerful messages. So important.
Once again, Ellen Hopkins pens characters who feel so real, it take imagination to believe that they don’t really exist, that you’re reading about them in a novel, not a journal of their life. Ariel is at the center of this story and readers will feel her confusion, her attraction, her sense of loyalty, friendships, love, fear. Her father is a despicable person. I have so many emotions wrapped up with him that I may need to amend this review later as I process my emotions.
From Monica to Zelda to Gabe to Hillary, I love each of these secondary characters for different reasons. Each one has a very special role in Ariel’s lives. They change her profoundly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books), this is your chance to read some of her best works!
Ellen doesn’t pull any punches and is well known for writing about “tough stuff.” This week’s read, Burned, is certainly no exception: with religion, abuse, drugs, sex, and more, sixteen-year-old Pattyn Von Stratten’s story is utterly compelling and riveting. Here’s a little more about Burned:
It all started with a dream. Nothing exceptional, just a typical fantasy about a boy, the kind of dream that most teen girls experience. But Pattyn Von Stratten is not like most teen girls. Raised in a religious—yet abusive—family, a simple dream may not be exactly a sin, but it could be the first step toward hell and eternal damnation.
This dream is a first step for Pattyn. But is it to hell or to a better life? For the first time Pattyn starts asking questions. Questions seemingly without answers—about God, a woman’s role, sex, love—mostly love. What is it? Where is it? Will she ever experience it? Is she deserving of it?
It’s with a real boy that Pattyn gets into real trouble. After Pattyn’s father catches her in a compromising position, events spiral out of control until Pattyn ends up suspended from school and sent to live with an aunt she doesn’t know.
Pattyn is supposed to find salvation and redemption during her exile to the wilds of rural Nevada. Yet what she finds instead is love and acceptance. And for the first time she feels worthy of both — until she realizes her old demons will not let her go. Pattyn begins down a path that will lead her to a hell — a hell that may not be the one she learned about in sacrament meetings, but it is hell all the same.
In this riveting and masterful novel told in verse, Ellen Hopkins takes readers on an emotional roller-coaster ride. From the highs of true love to the lows of abuse, Pattyn’s story will have readers engrossed until the very last word.
Week two will be Tricks, and the week after will be Crank. Meanwhile, we’ll be posting Ellen Hopkins-related content throughout the month including an Ellen Hopkins sweepstakes that you won’t want to miss. This is all leading up to the release of her newest novel, The You I’ve Never Known, on January 24th which we’ll be featuring an extended excerpt throughout the last two weeks of January!
We’re super excited about this new book because it has a ton of elements from Ellen Hopkins’s writing that we’ve come to love and appreciate, but it’s also a very different style for her. This is the Ellen you’ve never known. So whether you’re an Ellen-loving veteran or new to her work, you’ve got to give The You I’ve Never Known a try. Get yourself pumped for it by reading her earlier work these next few weeks! Go ahead and start today with Burned!
Burnedby Ellen Hopkins
It all started with a dream. Just a typical fantasy, but for a girl raised in a religious—and abusive—family, a simple dream could be the first step toward eternal damnation. Now Pattyn Von Stratten has questions. Questions about God, and sex, and mostly love. Will she ever find it? Pattyn experiences the first stirrings of passion, but when her father catches her in a compromising position, events spiral out of control.
Pattyn is sent to live with an aunt in the wilds of rural Nevada to find salvation and redemption. What she finds instead is love and acceptance, and for the first time she feels worthy of both—until she realizes that her old demons will not let her go. Those demons lead Pattyn down a path to hell—not to the place she learned about in sacrament meetings, but to an existence every bit as horrifying.
In this gripping and masterful novel told in verse, Ellen Hopkins embarks on an emotional journey that ebbs and flows. From the highs of true love to the lows of loss and despair, Pattyn’s story is utterly compelling. You won’t want this story to end—but when it does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Tricks</t>
        </is>
      </c>
    </row>
    <row r="4" ht="24" customHeight="1">
      <c r="A4" s="2" t="inlineStr">
        <is>
          <t>Relation</t>
        </is>
      </c>
      <c r="B4" s="3" t="inlineStr">
        <is>
          <t>author</t>
        </is>
      </c>
    </row>
    <row r="5" ht="24" customHeight="1">
      <c r="A5" s="2" t="inlineStr">
        <is>
          <t>Object</t>
        </is>
      </c>
      <c r="B5" s="3" t="inlineStr">
        <is>
          <t>Ellen Hopkins</t>
        </is>
      </c>
    </row>
    <row r="6" ht="500" customHeight="1">
      <c r="A6" s="2" t="inlineStr">
        <is>
          <t>Text</t>
        </is>
      </c>
      <c r="B6" s="3" t="inlineStr">
        <is>
          <t>: Janice Hardy reviews a YA contemporary novel opening and provides her thoughts.
How To Research Your Novel … And When To Stop via The Creative Penn: Ways to research, organizing data, and when to start writing.
Publishers Don’t Want Good Books via John M. Cusick: The difference between a good book and a great one.
Is Your Novel “Good Enough”? via Writers in the Storm: Author Kathryn Craft talks about putting your novel feedback to work.
How to Keep Readers Happy When Your Character’s Unlikeable via Writer Unboxed: Author Holly Brown discusses likeability and character.
The Single Largest Problem of Most First Time Novels via Kristen Lamb: A breakdown of issues writers face when writing their first manuscript.
Greatest Hits: Differences Between YA and MG (For The Writer Who Does Both) via WriteOnCon: Author Claire Legrand provides a list of differences between YA and MG writing.
Story Genius on Backstory via Writers in the Storm: Surprising truths about backstory.
128 V̶e̶r̶y̶ ̶G̶o̶o̶d̶ Excellent Alternatives to the Word “Very” via Writer’s Digest: An infographic guide to replacing the word “very” in your writing.
The Basics of Show Don’t Tell via Pub(lishing) Crawl: Examples on how to show in your writing, not tell.
Guest Post: K.L. Going–Is Your Novel Opening As Strong As It Can Be? via Highlights Foundation: Tips to make your novel beginning a compelling read.
Writing Inspiration:
Giving Up and Giving In via Writer Unboxed: When to give up and when not to.
Stuck on a Writing Goal? Use the Past to See the Way Forward via Writer Unboxed: Looking at what you’ve accomplished in the past to help set goals for the future.
How Busy Full-Time Working Writers can Find Time to Write via Fiction University: Guest blogger Drae Box gives advice on finding time to write.
Behind the Book: Tricks and the Value of “Difficult” YA via RivetedLit: Guest author Ellen Hopkins discusses her new book, Tricks, and how difficult YA brings light and hope to readers.
These Lyrical Lines Will Make Your Heart Sing via Epic Reads: Words to make your heart sing.
The Power of Mindset via Sub It Club: Changing your perfectionist mindset.
Accomplish Your 2017 Writing Goals With this Perfect Solution! via WOW! Women on Writing: Tips for accomplishing your goals.
Never Tell Me the Odds—Getting Your Head Right for Success via Kristen Lamb: How to set yourself up for success by controlling what goes on in your head.
Rules for a Successful Writing Life from Maya Angelou via Writers in the Storm: Quotes from Maya Angelou and how they feed the writer’s soul.
Enjoy The Small Victories via Babbles from Scott Eagan: Writing is a long journey, which is why we must celebrate whenever possible.
Balancing Your Writing Life via Kidlit: Finding time to do everything in life, plus write.
How to Keep a Productive Writing Routine During These Dark Times via Adventures in YA Publishing: Guest author Lance Rubin provides tips on how to create amidst turmoil.
Publishing News &amp; Trends:
Absolutely True Diary Of A Part-Time Indian To Become Film via YA Interrobang: The beloved novel by Alexi Sherman will get the big screen treatment.
Netflix options THE KISSING BOOTH film via YA Interrobang: Beth Reekles’ The Kissing Booth will be adapted into a feature film.
GLA News via Writer’s Digest: The Guide to Literary Agents section of Writer’s Digest will continue with a new editor.
What new YA covers hit the web this week? (January 23) via YA Interrobang: A round-up of cover reveals!
THE SUN IS ALSO A STAR movie rights optioned by MGM, Warner Bros via YA Interrobang: Nicola Yoon’s novel may see the big screen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2026-07-15T20:22:42Z</dcterms:modified>
</cp:coreProperties>
</file>