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0_sro_1" sheetId="1" state="visible" r:id="rId1"/>
    <sheet name="qid_12850_sro_2" sheetId="2" state="visible" r:id="rId2"/>
    <sheet name="qid_12850_sro_3" sheetId="3" state="visible" r:id="rId3"/>
    <sheet name="qid_12850_sro_4" sheetId="4" state="visible" r:id="rId4"/>
    <sheet name="qid_12850_so_1" sheetId="5" state="visible" r:id="rId5"/>
    <sheet name="qid_12850_so_2" sheetId="6" state="visible" r:id="rId6"/>
    <sheet name="qid_12850_so_3" sheetId="7" state="visible" r:id="rId7"/>
    <sheet name="qid_12850_so_4" sheetId="8" state="visible" r:id="rId8"/>
    <sheet name="qid_12850_support_1" sheetId="9" state="visible" r:id="rId9"/>
    <sheet name="qid_12850_support_2" sheetId="10" state="visible" r:id="rId10"/>
    <sheet name="qid_12850_support_3" sheetId="11" state="visible" r:id="rId11"/>
    <sheet name="qid_12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xml:space="preserve">988.
 The Bone Forest was nominated for the World Fantasy Award in the category of Best Collection in 1992.
 The Ragthorn, coauthored with Garry Kilworth, won the World Fantasy Award in the category of Best Novella in 1992 and was nominated for the BSFA Award for Best Novel in 1994.
 The Fetch won the HOMer Award for horror novel in 1992.
 The Iron Grail won the Czech Academy of Science Fiction Fantasy and Horror Award in the category of Best Novel in 2002.
 La Forêt des Mythagos, i.e. the Mythago Wood collection, won the Grand Prix de l'Imaginaire in the category of Prix spécial in 2003.
 The short story "Scarrowfell" in Dans la vallée des statues &amp; autres récits (Denoël, 2004), translated into French by Philippe Gindre, won the Imaginales award (Prix Imaginales) in the Short Story category in 2004.
 Celtika won the Grand Prix de l'Imaginaire in the Foreign Language Novel category in 2004.
Select bibliography 
Ryhope Wood series
 Mythago Wood
 Lavondyss
 The Bone Forest, a novella and short story collection
 The Hollowing
 Merlin's Wood, a novel and two short stories (only published in the UK)
 Gate of Ivory, Gate of Horn
 Avilion
Merlin Codex series
 Celtika
 The Iron Grail
 The Broken Kings
Night Hunter series (as Robert Faulcon)
 The Stalking
 The Talisman
 The Ghost Dance
 The Shrine
 The Hexing
 The Labyrinth
Other novels
 Eye Among the Blind
 Earthwind
 Necromancer
 Where Time Winds Blow
 In the Valley of the Statues (short story collection)
 The Emerald Forest (film novelisation)
 The Fetch (also published under the title Unknown Regions)
 Ancient Echoes
 The Dark Wheel computer game novella included in Elite
References
Sources
External links 
 Bibliography at SciFan
 Robert Holdstock page at Gollancz Imprint's publishing group, Orion Publishing
 Robert Holdstock at Fantasy Literature
 Robert Holdstock's website
1948 births
2009 deaths
20th-century British short story writers
21st-century British short story writers
20th-century English novelists
21st-century English novelists
Alumni of Bangor University
Alumni of the London School of Hygiene &amp; Tropical Medicine
English fantasy writers
English male novelists
English science fiction writers
English short story writers
People educated at Gillingham Grammar School, Kent
People from Hythe, Kent
World Fantasy Award-winning writers
Writers of modern Arthurian fiction Haddonfield station is a station on the PATCO Speedline rapid transit system. The station is located in Haddonfield, New Jersey, United States, near Kings Highway (New Jersey Route 41). The station is grouped with Collingswood and Westmont stations in pricing from Philadelphia.
Station layout 
Haddonfield is a two-level station. Ticketing and fare control are located on the street level. Tickets are bought from vending machines and there is a ticket counter which is open during peak times. This level also features benches and a display case. After passing through the fare control area, passengers go down to the lower level platform by stair or elevator. The escalator only goes up. The island platform is located in a large concrete trench below street level.  Besides the two tracks for PATCO, a third track for the Atlantic City Line runs through the station, but is not accessible from the platform. About a half mile in both directions, the tracks emerge back to at grade.
Notable places nearby 
The station is within walking distance of the following notable places:
 Hadrosaurus Foulkii dinosaur site
 Indian King Tavern
References
External links 
 PATCO: Haddonfield Station
PATCO Speedline stations in New Jersey
Railway stations in the United States opened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great, fireworks very good. Venue was typical of amphitheaters, way too many people allow for an orderly exit. Needed more than 30 minutes to get out. Allow plenty of time for parking and will-call line. beth kershaw’s Event Journal
Magic Bus
How was your experience?
This was alot of fun. The tour guide was in charactter the whole time and it brought back lots of fond and crazy memeories. It takes some time to get used to the screen being so close (like sitting in the front row at the movies) but once getting used to it, it was fine.Love the audio and visual and the fun interactive stuff-like passing around tabs of "acid"-a mint in a psychadelic wrappers and singing along with the rest of the "tribe". Of course you could participate or not and I loved the reaction of the people on the street seeing the bubble from the rear of the bus. They flashed the peace sign, took pictures and got pleasure seeing this unexpected time warped bus travel through the streets of SF. I'm local and would recommend it! golf improvement
golf improvement
Results: 1 - 2 of 2
coaches-instructors
Breaking Bad Scores - Breaking 100: Smashing Your Drive with Center Contact
Instructor Jason Guss offers an easy testand solutionto ensure youre making solid contact with your driver.
Results: 1 - 2 of 2 Gollancz Team: Harriet - July 17th, 2014
Gavin G. Smith, Guest Post, Hannu Rajaniemi, Uncategorized … More
Tags: Gavin G. Smith, Hannu Rajaniemi, Science Fiction, The Causal Angel, The Fractal Prince, The Quantum Thief, Veteran
Posted in Gavin G. Smith, Guest Post, Hannu Rajaniemi, Uncategorized | No Comments »
Gollancz Team: Gollancz - June 16th, 2014
Elite: Dangerous, Guest Post, Other, Science Fiction
 … More
Tags: Adam Whitehead, Elite, Elite: The Dark Wheel, Robert Holdstock, Science Fiction
Posted in Elite: Dangerous, Guest Post, Other, Science Fiction | 1 Comment »
Gollancz Team: … More
Tags: Adam Whitehead, Elite, Elite: Dangerous, Elite: Docking is Difficult, frontier, The Wertzone
Posted in Elite: Dangerous, Guest Post, Science Fiction | 1 Comment »
Gollancz Team:.
Tags: ebooks, HBO's True Detective, king in yellow, the king in yellow, tom abba, True Detective
Posted in ebooks, Fantasy, Guest Post, TV shows | 1 Comment »
Gollancz Team: Gollancz - March 21st, 2014
Fantasy, Friday Reads, Guest Post, Terry Pratchett, Uncategor good reason. His Discworld books are laced with social satire, ingeniously disguised in fantasy garb. Pratchett’s sparkling wit and moreish writing has entertained a generation, including … More
Tags: Discworld, Going Postal, Guards! Guards!, Mort, Scott Malthouse, Snuff, Terry Pratchett, Thud!
Posted in Fantasy, Friday Reads, Guest Post, Terry Pratchett, Uncategorized | No Comments » Tested by the Good Housekeeping Research Institute
HP Pavilion dv2000z sleek, easy-to-use controls for volume, fast-forward, and rewind, this HP Pavilion dv2000z is ideal for watching videos and playing music. It comes with a slim remote that fits into a slot on the computer.
Tell Us What You Think!Click Here(
GHRI Tested: Laptops
Special Offer The invention was made with Government support under contract No. F04701-93-C-0094 by the Department of the Air Force. The Government has certain rights in the invention.
The invention relates to the field of computer monitoring of data changes. More particularly, the present invention relates to surve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9] First Encounters was extensively patched, then reissued and finally withdrawn from sale. This was followed by a lawsuit brought by Gametek against David Braben. By trading commodities, he slowly improves the arms and armour of his ship. [20], The Elite universe contains eight galaxies, each with 256 planets to explore. There is little practical difference between the different galaxies. (August 2019)View Story Acorn provided a mail-in tape-replacement service to upgra… The award-winning Sniper Elite series from Rebellion takes players across the battlefields of World War 2 in exhilarating encounters with axis forces, as you stalk your targets and take deadly aim. [8], Elite proved hugely influential, serving as a model for other games including Wing Commander: Privateer,[9] Grand Theft Auto,[10] EVE Online,[11][12][13] Freelancer,[9] the X series[14][15][16] and No Man's Sky. The two games employed a realistic flight model based on Newtonian mechanics rather than the original arcade-style engine. As the interrupted jump uses the full journey's fuel, the player may have insufficient fuel to subsequently jump to a nearby planet, trapping them in witch-space and they must use an escape capsule if owned, or abort the game and reload.[26]. [122], Three official sequels have been created: Frontier: Elite II (1993)[5] and Frontier: First Encounters (Elite III) (1995),[6] both produced by Braben's company Frontier Developments. [70] In 1985 the game was awarded the "Best Game Overall" for that year by readers of Crash magazine,[71] and "Game of the Year" by Computer Gamer. And further proof that when developers put their time in to optimization anything is possible. Statement: Intellectual Property Rights (May 2019)View Story This simple rhythm game requires you to tap the screen in time with the music to advance a story. DOS version. Acornsoft packaged Elite in a box larger than its usual releases, complete with a novella by Robert Holdstock called The Dark Wheel, a 64-page Space Trader's Flight Training Manual, reference card and a ship identification poster. According to Braben and Bell, Elite was inspired by a range of sources. The Elite Folio will weigh 2.85 pounds and come in at 0.63 inches thick. PS4; Xbox One; Switch; PC; Mobile; The undisputed king of battle royale games, and arguably the best cross-platform game, Fortnite is a gaming sensation.Regardless of the merchandise, memes, and culture, the game itself is truly groundbreaking. Original report: Sniper Elite 3 will be released in 2014 for Xbox 360, PS3 and next generation platforms, 505 Games has announced. The first version of the game was released for the BBC Micro, model B on tape and disk and "about a month or two later" the Acorn Electron tape version was released. [26] Both Frontier games were a considerable advance on the original Elite, with filled 3D graphics, missions and a complex economy. The players longing for Elite, and the video/computer games of the 1980s can be skewed by these nostalgias, and in turn affect the collective memory that often develops out of how they think the game once was. They first approached Thorn EMI;[32] the company's rejection letter stated that the game was too complicated and needed to be finishable in 10 minutes with three lives. mobile / handheld or connected TV, welcome to Elite! If you know games, then you know Elite! The ZX Spectrum version, programmed by "Torus"[51] included a Supernova mission not found in any other version. [33][34] The programmers were given a £1,000 advance from the company and a royalty rate of 7.5% was agreed. [27] Elite Plus had a ninth galaxy that can only be reached by hyperspacing into Witch Space. Elite coauthor'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right?).
Earlier this year I was pleased and surprised to win the ‘World of Spaceships’ with Red vs. Blue
- The Aura of Aideron Robotics
- The Metagame Rabbit Hole
The Exploring EVE Online column really has given me the opportunity to experience the diversity of the EVE Online gaming communities – and I’m not even half done. Before my year is out, I hope to uncover the mysteries of New Eden’s wormhole culture, take a walk on the dark side of EVE as a ‘griefing’ pirate and I’d like to explore some tribal player Alliances vying in their thousands for sovereignty of unrestricted null-sec space and much more. It would be great if you could come along for the ride.
EON Magazine
EON Magazine is the official quarterly for EVE Online. It is a high-quality publication which enjoys access to many exclusive aspects of the game development process at CCP Games. Magazine editor Richie ‘Zapatero’ Shoemaker approached me with a view to writing an article in the last issue and I was privileged to be assigned the 8-page cover feature “EVE Rocks” (as seen in the sidebar of this blog). The article explores Lead Designer Kristopher ‘CCP Soundwave’ Touborg’s vision for the future developments of mining and industry as well as grand concepts like the introduction of collision detection and line-of-sight to EVE’s combat mechanics. Exciting stuff for the future of EVE.
GameTimeZone
I first met Diana Dial of
6 Comments
Space Noob · 26/08/2012 at 11:08
Congrats on the writing success! I've only just started scratching the surface of EVE and blogging but it has been a great experience. Hope it goes well, I'll be reading the posts! I've been "playing it wrong" since '73 and your experiences with gaming sound familiar. On a side note, after digging through book cases for a week I've finally relocated my copy of The Dark Wheel, the novella shipped with Elite and written by Robert Holdstock. It's tempting to try some EVE translation…
Mat Westhorpe · 26/08/2012 at 11:29
Thanks SN, although I'm not quite prepared to call my writing career a "success" quite yet, but it has been an encouraging start.
Ah, The Dark Wheel – I remember it fondly – I have quite a vivid recollection of the undocking section where the protagonist looks at the other traffic. Or maybe I imagined that. I'll have to root around for my copy, I'm sure it's in a box somewhere (ooh, random thought: Thargoids were the original warp bubble specialists).
It's great to hear from someone with similar recollections anyway.
Kirith Kodachi · 27/08/2012 at 13:01
Lord Moose Beaver laughs in amusement at your ham-handed attempts to write anything!!
(while secretly seething in jealously at your deserved successes)
Mat Westhorpe · 28/08/2012 at 01:34
Haha Kirith, you blazed the trail long before me. I've got my eye on your former EON gig – with my level of fitting competence, it should be amusing at least.
Greenbeard · 29/08/2012 at 22:32
Lifting the fat and the dead…. Lol
MinorFreak · 06/09/2012 at 19:30
funny…just purchased "intellivision lives!" and am thinking of "intellivision rocks!" because it contains 'swords and sorcery' Counselling.
Frequently Asked Questions (FAQ)
If you have any questions which are not answered above please email or telephone the practice and Julia will be happy to answer any questions you may have.
We do not provide crisis intervention. If you require immediate help in between sessions, please contact your GP, NHS Direct, Mental Health Matters or Samaritans who have telephone help 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making friends with the rest of the gang. It felt like we were getting along again.
And then it went and did this.
Clearly, it’s someone, my main character, reading a will. And clearly he’s just read that one of the other characters has been left something of significance – something personal from their mutual past that will not be immediately obvious to the protagonist, the reader… or, indeed, the writer.
I sat there looking at it, wondering what on earth this was telling me. And then I sent an email out to the group, explaining enough of the context and asking for suggestions (silly or sane) as to what this item might be. And they were great. I got suggestions that immediately helped me understand what the novel had meant by it, what the item might actually be, and where it fitted into the various plot threads.
So, it seems we’re still okay, the novel and me, and I wasn’t being shown down some dark, dead-end alleyway to be bumped off so it could run off to the city to be a high concept thriller beneath someone else’s pen, but instead was showing me a secluded doorway to a private garden I’d not seen before.
The moral of the tale – trust in your instincts, and trust in the group, no matter how much you feel the answer can only come from you. A little sharing goes a long, long way.
That might sound a bit odd, but we were united by a single cause – the computer game Elite. Yes, a computer game released in the 1980s brought a bunch of guys (mainly) in their 40s (mainly) from all over the country to a very wet and windy Manchester.
Most of our stories were the same, that we had, by whatever means, discovered an amazing computer game called Elite. We had read the novella, The Dark Wheel, written by the late, great Robert Holdstock, we read the Flight Manual, also, in part, written by Robert Holdstock… and, as we flew around this 3D procedurally generated universe, trading and fighting, we took what Robert had written and filled in the gaps that those early 8-bit computers just couldn’t supply visually.
Me and my friends, who also had the game, started to swap stories, of great battles against impossible odds, or lucky trades that netted a large profit, of harrowing escapes from Witchspace and fruitless searches for the legendary (and it turns out mythical) Generation Ships.
In a time before the Internet these stories were swapped in the playground, either as complex narratives using our hands to describe how we outmanoeuvred the police vipers, or as pencilled notes with key details about which planets to fly from and to and what to trade.
The only diary I have ever kept was my Elite Pilot Diary. Here, in a modified exercise book, I kept notes of my trades and my battles. Later, for my own amusement, but occasionally to share with my friends, I wrote them up as stories. Eventually, this storytelling grew to monstrous proportions and, for a GCSE English Assignment, I handed in 39 sides of narrow feint A4, hand-written story. Indeed, nothing less than a sequel to The Dark Wheel.
Due to an annoying quirk of the exam system, no copy could be made and I never saw that assignment, and therefore story, ever again. Twenty-six years later that still pisses me off.
After Elite came Frontier and more powerful computers to run on it and as much as I tried, I didn’t like Frontier, it was more Simulation than game and considerably less fun and I stopped writing about the Elite Universe for a long time.
Elite: Dangerous was the reason we were in Manchester, Elite: Dangerous, the Kickstarter campaign kicked off a year ago this week, Elite: Dangerous the common hope, dream and aspirations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told, enough of a quest for our old labrador. There is also an oak tree for him there somewhere, but the brambles overwhelmed me before I found it.
(Edit – Robert’s partner got in touch and has offered to show me the tree on a future occasion, so I’ll reblog about that then. She also let me know that “Rob would be really thrilled!” 🙂 )
But the bench is easier. (If you’d like to try the quest yourself, the car park is here and a map can be found here – I’m not going to make it easy for you with GPS co-ordinates!). It is in the midst of Victory Wood, a new plantation that is slowly maturing. One day it will grow into a mature forest.
The bench itself stands on a ridge, overlooking the Kent countryside, looking west across a beautiful landscape. Upon it is 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6 Comments
Touching, lovely thing to do
Cool, can you make the images clickable so we can see the full size?
I’ll see what I can do. 🙂
Charming piece, well done sir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Why Exhibit?
Japan’s Largest* B to B Show for Beverage / Liquid Food Manufacturing
*"Largest" in reference to the exhibitor number of trade shows with the same concept.
Your target customers gather under one roof
Source: The questionnaire of Drink JAPAN 2018
Major beverage/food manufacturers visit
(excerpts, in alphabetical order) Source: List of visited companies in 2018
5 specialised exhibit zones bring your target customers
You can find distributors/importers onsite
To expand your business in Japan/Asia, it is very important to have good contacts with distributors/importers. Exhibit at Drink JAPAN 2019 to find distributors and importers.
Technical conference brings high-quality visitors to the show.
Conference programs
Total of 70* sessions for professionals will be held during the 3-day show period, covering the industry trends, merchandise development examples, latest technology trends and beyond.
(*expected)
Keynote Session from Drink JAPAN 2018
- "How Can Japanese Beverage Industry Make a Great Progress?"
by Katsuhiko Kishigami, President, ASAHI SOFT DRINKS Co., Ltd.
Special Session from Drink JAPAN 2018 (excerpt)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2026-07-15T20:22:42Z</dcterms:modified>
</cp:coreProperties>
</file>