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45_sro_1" sheetId="1" state="visible" r:id="rId1"/>
    <sheet name="qid_13045_sro_2" sheetId="2" state="visible" r:id="rId2"/>
    <sheet name="qid_13045_sro_3" sheetId="3" state="visible" r:id="rId3"/>
    <sheet name="qid_13045_sro_4" sheetId="4" state="visible" r:id="rId4"/>
    <sheet name="qid_13045_so_1" sheetId="5" state="visible" r:id="rId5"/>
    <sheet name="qid_13045_so_2" sheetId="6" state="visible" r:id="rId6"/>
    <sheet name="qid_13045_so_3" sheetId="7" state="visible" r:id="rId7"/>
    <sheet name="qid_13045_so_4" sheetId="8" state="visible" r:id="rId8"/>
    <sheet name="qid_13045_support_1" sheetId="9" state="visible" r:id="rId9"/>
    <sheet name="qid_13045_support_2" sheetId="10" state="visible" r:id="rId10"/>
    <sheet name="qid_13045_support_3" sheetId="11" state="visible" r:id="rId11"/>
    <sheet name="qid_130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inaabe author and cornerstone of the Native American Renaissance Louise Erdrich earned a Pulitzer nomination for The Plague of Doves in 2009. Set in North Dakota, it spans multiple generations of the same family, with a murder and false 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elaar, from The Hour Between Dog and Wolf. © BOA Editions, Ltd, 1997. Reprinted with permission. (buy now)
It was on this day in 1775 that Patrick 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 heritage for her marginalized love. As a result, both find themselves chastised by the government and their peers and steal away in order to forge a more comfortable personal peace.
  13. Remnants of the First Earth by Ray Young Bear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inaabe author and cornerstone of the Native American Renaissance Louise Erdrich earned a Pulitzer nomination for The Plague of Doves in 2009. Set in North Dakota, it spans multiple generations of the same family, with a murder and false 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short unfinished manuscript entitled “The Glass Armonicist,” the sheaf of pages kept together by a rubber band. As opposed to Holmes’s other writings on the desk, this manuscript, the boy had immediately noticed, had been composed with great care: The words were easy to distinguish, nothing had been scratched out, and nothing was crammed into the margins or obscured by droplets of ink. What he then read had held his attention–for it was accessible and somewhat personal in nature, recounting an earlier time in Holmes’s life. But much to Roger’s chagrin, the manuscript ended abruptly after only two chapters, leaving its conclusion a mystery. Even so, the boy would dig it out again and again, rereading the text with a hope that he might gather some insight that had previously been missed.
And now, just as during those weeks when Holmes had been gone, Roger sat nervously at the study desk, methodically extracting the manuscript from underneath the organized disorder. Soon the rubber band was set aside, the pages placed near the glow of the table lamp. He studied the manuscript in reverse, briefly scanning the last few pages, while also feeling certain that Holmes had not yet had a chance to continue the text. Then he started at the beginning, bending forward as he read, turning one page over onto another page. If he concentrated without distractions, Roger believed, he could probably get through the first chapter that night. Only when his mother called his name would his head momentarily lift; she was outside, shouting for him from the garden below, searching for him. After her voice faded, he lowered his head once more, reminding himself that he didn’t have much time left–in less than an hour, he was expected at the library; before long the manuscript would need to be concealed exactly as it had originally been found. Until then, an index finger slid below Holmes’s words, blue eyes blinked repeatedly but remained focused, and lips moved without sound as sentences began conjuring familiar scenes within the boy’s mind.
Read More
Meet the Author
MITCH CULLIN is the author of ten books, including A Slight Trick of the Mind, Tideland, and Branches, a novel-in-verse. His fiction has been translated into over 20 languages. He currently lives near Los Angeles, where he is working as a photographer while also collaborating on various projects with Peter I. Chang. He can be found on Facebook at www.facebook.com/mitchthecullin.
Customer Reviews
Average Review:
Write a Review
and post it to your social network
Most Helpful Customer Reviews
See all customer reviews &gt;
Slight Trick of the Mind 4.8 out of 5 based on 0 ratings. 5 reviews.
Guest More than 1 year ago
What a joy it has been of late for us Sherlockians. Not only has there been a batch of new scholarly Holmes-related books to digest and debate--among them THE NEW ANNOTATED SHERLOCK HOLMES--but we¿ve also been blessed with three very interesting and top-notch pastiches. What makes this trio of recent novels so unique is that they come from unlikely writers, individuals who fall more into the literary category than the mystery genre. I am, of course, referring to the three-headed prong that is Caleb Carr (THE ITALIAN SECRETARY), Michael Chabon (THE FINAL SOLUTION), and Mitch Cullin (A SLIGHT TRICK OF THE MIND). *** As I decided to read all three books back to back, I shall comment on them in the order in which they were read. For better or worse, I started with the one that I believed would be the most satisfying of the trio: Caleb Carr¿s THE ITALIAN SECRETARY. However, while I found Carr¿s book engaging and fun for the most part, I was somewhat disappointed with it. In hindsight, my feelings might have more to do with my high regard for Carr¿s previous novels--such as THE ALIENIST--than it does with the actual quality of his Sherlock novel. In other words, had THE ITALIAN SECRETARY been written by someone else, I might not have found myself feeling it lacked the strength and depth of story that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manuscript entitled “The Glass Armonicist,” the sheaf of pages kept together by a rubber band. As opposed to Holmes’s other writings on the desk, this manuscript, the boy had immediately noticed, had been composed with great care: The words were easy to distinguish, nothing had been scratched out, and nothing was crammed into the margins or obscured by droplets of ink. What he then read had held his attention–for it was accessible and somewhat personal in nature, recounting an earlier time in Holmes’s life. But much to Roger’s chagrin, the manuscript ended abruptly after only two chapters, leaving its conclusion a mystery. Even so, the boy would dig it out again and again, rereading the text with a hope that he might gather some insight that had previously been missed.
And now, just as during those weeks when Holmes had been gone, Roger sat nervously at the study desk, methodically extracting the manuscript from underneath the organized disorder. Soon the rubber band was set aside, the pages placed near the glow of the table lamp. He studied the manuscript in reverse, briefly scanning the last few pages, while also feeling certain that Holmes had not yet had a chance to continue the text. Then he started at the beginning, bending forward as he read, turning one page over onto another page. If he concentrated without distractions, Roger believed, he could probably get through the first chapter that night. Only when his mother called his name would his head momentarily lift; she was outside, shouting for him from the garden below, searching for him. After her voice faded, he lowered his head once more, reminding himself that he didn’t have much time left–in less than an hour, he was expected at the library; before long the manuscript would need to be concealed exactly as it had originally been found. Until then, an index finger slid below Holmes’s words, blue eyes blinked repeatedly but remained focused, and lips moved without sound as sentences began conjuring familiar scenes within the boy’s mind.
From the Hardcover edition.
Meet the Author
MITCH CULLIN is the author of ten books, including A Slight Trick of the Mind, Tideland, and Branches, a novel-in-verse. His fiction has been translated into over 20 languages. He currently lives near Los Angeles, where he is working as a photographer while also collaborating on various projects with Peter I. Chang. He can be found on Facebook at www.facebook.com/mitchthecullin.
Customer Reviews
Average Review:
Post to your social network
Most Helpful Customer Reviews
See all customer reviews
Slight Trick of the Mind 4.8 out of 5 based on 0 ratings. 5 reviews.
Guest More than 1 year ago
What a joy it has been of late for us Sherlockians. Not only has there been a batch of new scholarly Holmes-related books to digest and debate--among them THE NEW ANNOTATED SHERLOCK HOLMES--but we¿ve also been blessed with three very interesting and top-notch pastiches. What makes this trio of recent novels so unique is that they come from unlikely writers, individuals who fall more into the literary category than the mystery genre. I am, of course, referring to the three-headed prong that is Caleb Carr (THE ITALIAN SECRETARY), Michael Chabon (THE FINAL SOLUTION), and Mitch Cullin (A SLIGHT TRICK OF THE MIND). *** As I decided to read all three books back to back, I shall comment on them in the order in which they were read. For better or worse, I started with the one that I believed would be the most satisfying of the trio: Caleb Carr¿s THE ITALIAN SECRETARY. However, while I found Carr¿s book engaging and fun for the most part, I was somewhat disappointed with it. In hindsight, my feelings might have more to do with my high regard for Carr¿s previous novels--such as THE ALIENIST--than it does with the actual quality of his Sherlock novel. In other words, had THE ITALIAN SECRETARY been written by someone else, I might not have found myself feeling it lacked the strength and depth of story that I¿ve come to expect from, yes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Passage: Branches (novel)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
Question: According to Mitch Cullin's statement, how does "Branches" compare to "Whompyjawed" in terms of reflecting West Texas?
Answer: "is kind of, maybe to a fault, what other people who haven't really been there might think it's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Passage: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
Question: Who illustrated the novel "Branches"?
Answer: Ryuzo Kikushima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Branches (novel)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Given the question: Whompyjawed -  Whompyjawed is the debut novel by American author Mitch Cullin. It is the first installment of the writer's Texas Trilogy that also includes the dark novel-in-verse Branches and the surrealistic novel Tideland. Whompyjawed was first published in September 1999 as a hardcover edition from The Permanent Press. A trade paperback edition was published by Simon &amp; Schuster in April 2001 but as of 2007 it is no longer in print. Given a choice of categories company, educational institution, artist, athlete, office holder, mean of transportation, building, natural place, village, animal, plant, album, film or written work, the text refers to which one?
The answer is: Written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2026-07-15T20:22:43Z</dcterms:modified>
</cp:coreProperties>
</file>