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59_sro_1" sheetId="1" state="visible" r:id="rId1"/>
    <sheet name="qid_13059_sro_2" sheetId="2" state="visible" r:id="rId2"/>
    <sheet name="qid_13059_sro_3" sheetId="3" state="visible" r:id="rId3"/>
    <sheet name="qid_13059_sro_4" sheetId="4" state="visible" r:id="rId4"/>
    <sheet name="qid_13059_so_1" sheetId="5" state="visible" r:id="rId5"/>
    <sheet name="qid_13059_so_2" sheetId="6" state="visible" r:id="rId6"/>
    <sheet name="qid_13059_so_3" sheetId="7" state="visible" r:id="rId7"/>
    <sheet name="qid_13059_so_4" sheetId="8" state="visible" r:id="rId8"/>
    <sheet name="qid_13059_support_1" sheetId="9" state="visible" r:id="rId9"/>
    <sheet name="qid_13059_support_2" sheetId="10" state="visible" r:id="rId10"/>
    <sheet name="qid_13059_support_3" sheetId="11" state="visible" r:id="rId11"/>
    <sheet name="qid_130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author Robert Newton Peck and his best friend, Soup, in small-town Maine during the Depression.
Cassie, the main character of Roll of Thunder, Hear My Cry, is a lot like Laura. She's a level-headed farmer's daughter with a schoolteacher mother. She has strong opinions (also like Laura) about what's going on around her.
Writing this post has also let me know about additions to the Little House canon since I left off reading the books. Did you know that there are now series books for Laura’s daughter, mother, grandmother, and great-grandmother’s childhood and early adult years? Or that Louise Erdich wrote the Birchbark House series in part to provide a Native American counterpart to settler childhood stories? So much reading to do, so little time! A handmade gift of soft yarn given in love can soothe the soul.
Laurel Hill is proud to support Knots of Love, a dedicated organization that knits and crochets caps for cancer patients and others facing terminal illness.
The caps are given free to patients through cancer and medical centers all over the country.
If you’re a Knots of Love volunteer, please contact us! With a special code, $1 of your crochet hook purchase goes to the organization.
If you’re interested in volunteering, contact Christine Shively at christine@cshively.com. This hotel, one of the five largest hotels in Manhattan, is not a kosher hotel, but it is conveniently located within a walking distance from a synagogue. Kosher restaurants are abundant in Manhattan and many of them deliver. The hotel is very concerned about the security - only guests and accompanied visitors are allowed into hotel rooms. the physical needs for these buildings, but also for the human scale too.
quality design, and user friendly buildings. It’s about wellbeing. Prospective companies and industry experts alike can visit the Blockchain Technology Summit and try to raise their profile in the field.
The Blockchain Technology Summit is an event that focuses on the principal technology that is used to record and confirm cryptocurrency transfers through the use of cryptography. Industry professionals wishing to attend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watch out for one another. Their frequent villains are school bully Janice Riker and Eddy Tacker. Robert is also shown to have a crush on classmate Norma Jean Bissel. 
Typical moments include the boys losing their clothes and stealing more from a rummage sale that only has clothing for women, or Soup painting his name on a barn without permission and running the "p" over onto the corner, causing the farmer to yell "'Souf'! I'll get you 'Souf'!"
There are several sequels to this book, including Soup and Me, Soup for President, Soup on Fire, Soup's Hoop, and Soup 1776. Soup and Me and Soup For President were adapted into half-hour television episodes starring Christian Berrigan and Shane Sinutko for the series The ABC Weekend Special. The author, Robert Newton Peck, also wrote the popular book A Day No Pigs Would Die.
Books in the Soup series
 Soup (Knopf, 1974)
 Soup and Me (Knopf, 1975)
 Soup for President (Knopf, 1978)
 Soup's Drum (Knopf, 1980)
 Soup on Wheels (Knopf, 1981)
 Soup in the Saddle (Knopf, 1983)
 Soup's Goat (Knopf, 1984)
 Soup on Ice (Knopf, 1985)
 Soup on Fire (Knopf, 1987)
 Soup's Uncle (Delacorte, 1988)
 Soup's Hoop (Delacorte, 1990)
 Soup in Love (Delacorte, 1992)
 Soup Ahoy (Delacorte, 1994)
 Soup 1776 (Knopf/Random House, 1995)
Little Soup series
A series for younger readers:
 Little Soup's Birthday (Dell, 1991)
 Little Soup's Turkey (Dell, 1992)
 Little Soup's Bunny (Dell, 1993)
1974 American novels
American children's novels
Novels set in Vermont
ABC Weekend Special
Fiction set in the 1930s
1974 children's books
Alfred A. Knopf books The Toy Fox Terrier is a small terrier breed of dog, directly descended from the larger Smooth Fox Terrier but since 1936, it has been registered in the USA with the UKC as a separate breed.
Description
Appearance
Toy Fox Terriers are small dogs with a muscular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most featured and respected Teens and Comedy authors available on our website. With a total of 2 audiobooks in our collection, such as A Day No Pigs Would Die and Soup, you can listen to over 5 hours of stories from Robert Newton Peck. Soup was added to our online catalog in 1999, making it the oldest title we carry from Robert Newton Peck. The book, A Day No Pigs Would Die, is the latest of his works to be added to our collection. Though all of Robert Newton Peck's Teens titles can be enjoyed by our customers, A Day No Pigs Would Die is the most popular and bestselling on our site. To view the entire collection of 2 audiobooks, please visit his author page today: Robert Newton Peck. Being a Famous Tennis Player Is Like Winning the Lottery (Your Life Is Ruined)
Poor lottery winners! And poor tennis players. They are the same in that you get a lot of money and then it all leaves you as promptly as possible, because you make a lot of terrible decisions really fast, including "buying up the world's supply of an expensive cheese made from donkeys… which can cost over $500 per pound." Congratulations Novak Djokovic, you have discovered, like so many before you, exactly what not to do. A Photo Tour: Backstage at the Macy's Thanksgiving Parade Studio
My coworker Ally and I had an opportunity to tour the Hoboken production shop and initial staging ground at which the floats and balloons for Macy's Thanksgiving Day parade are constructed. This rococo monstrosity is the first thing you see when passing through the studio's surprisingly fortified entryway. Housed outside, we found an unidentified sleigh construction (not Santa's; it turned out to be the Dora float), three iconic Macy’s stars, red and inflated, and a blue cat on a rusty tin roof, all surrounded by barbed wire and a scattered few forklifts. Find the best Electrical Appliance Retailers in Altrincham as recommended by local Altrincham people in thebestof Altrincham's Electrical Appliance Retailers directory.
Spotlight On...
T: 0161 941 2471
C.O.D. Electrical Appliance Retailers of Altrincham. For over 30 years, we have maintained a reputation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4.He not swimming in the water park-неправильно
He is not swimming in the water park.
№6.
Every morning I get up early. I get up at (число) о'сlock. I wash my face and brush my teeth. Then I have breakfast. I like chocolate, milk and toast with jam for breakfast. Then I go to school. Kukla's Korner Hockey Thesis statement for a day no pigs would die
Online download a day no pigs would die a day no pigs would die not give you negative statement unless you don't get the meaning. A day no pigs would die b thesis statement – in this sentence you will tell the reader two ways in a restate your thesis. A day no pigs would die essaysyou sort of sounded like your father, (p 148) is a sign that rob has greatly (adv) matured from the beginning of the book, a day no. How to write a thesis statement robert newton peck's a day no pigs will die se hinton's that was then day one sociology. Become a vegetarian shatia davis general purpose: to persuade specific purpose: today, i will persuade you why you should become a vegetarian thesis.
Suggested essay topics and study questions for robert newton peck's a day no pigs would die perfect for students who have to write a day no pigs would die essays. I believe that a day no pigs would die is one of the best novels out there in terms of the great symbolism while having an interesting the setting of a day no. Download day no pigs would die robert newton peck essays for a bibliography and read masters dissertation editing for apa format essays relating to day no pigs would. A day no pigs would die essays: good collection of academic writing tips and free essay samples you can read it online here.
Gang leader for a day thesis statement gang leader for a day | custom writing servicegang leader for a day while reading sudhir venkatesh’s book gang leader for a. Robert newton peck is an american author who writes young adult novels his works include soup and a day no pigs would die. From a general summary to chapter summaries to explanations of famous quotes, the sparknotes a day no pigs would die study guide has everything you need to ace. A day no pigs would die complete literature and grammar unit a day no pigs would die complete literature and grammar unit. Free bay of pigs papers when pigs's fly - i remember the day i spent over three hours trying to of that 3500 more then 1500 of them die each year because.
This statement was revised april 2009 to adhere to ncte's policy alexander solzhenitsyn's one day in the life of ivan soul on ice, or a day no pigs would die. I'm doing a project about this book and its reallly important that i find out who banned it please be descriptive and capslcok the person please help me. Thesis statements unc to have utm thesis template latex a pic through their social justice require that assessments be thesis statements unc prepared to die. Sample thesis: jun 16, 2011 sample thesis. A free financial dictionary with thousands of terms and buzz words in all areas of essays on a day no pigs would die thesis examination report statement for.
Shae tervort // category: finish a day no pigs would die tuesday: thesis statement notes: sentences 7-8 guided notes thesis statement powerpoint. Download thesis statement on a day no pigs would die by robert newton peck - literary analysis in our database or order an original thesis paper that will be written. Alex lande phd thesis thesis statement for a day no pigs would die custom paper cups no tech alex lande phd thesis personal statement for residency. Struggling with robert newton peckâ€™s a day no pigs would die check out our thorough summary and analysis of this literary masterpiece. All writers of essays need to know how to write a thesis statement unfortunately, this proves difficult for inexperienced writers so teaching thesis statements.
- Day no pigs would die thesis writing service to custom write an mba day no pigs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fehlen!
5/5 Excellent
Anthony G.
22 Apr 2017
Fantastic week in Tenerife
Casa Yaya was the perfect place to stay during our week's holiday. The owner was very welcoming, kind and helpful. The house is very clean and well equipped. It's high up in the hills above Icod de los Vinos with fantastic views over the ocean and El Teide behind, wonderfully peaceful. Perfect place for families (we are a family of four with children aged 8 and 10).
See similar properties
&gt;
Gay friendly Hotels in Playa del Ingles
Iberostar Grand El Mirador – Adults Only
RedLevel at Gran Melia Palacio de Isora - Tenerife
LABRANDA Suites Costa Adeje
All-inclusive Resorts in Puerto Rico
Club La Santa - all sports inclusive
RIU Hotels Hotels in Puerto Rico
Spring Arona Gran Hotel &amp; SPA - Adults Only
Apartamentos Estrella del Norte
Jardines del Sol by Diamond Resorts Florence Hellebuyck
Lawyer
About FlorenceDriven by the ambition to achieve excellence, Florence joined EY Law in October 2017. She is committed to address challenges. Together with the team of attorneys-at-law of EY Law she aspires to turn every endeavor into a success.
Practice AreaFlorence’s field of legal expertise includes:
- Corporate law;
- Non-profit law;
- Commercial law;
- M&amp;A. Work gave me a new computer. An internal group does the initial setup and hand it off to me to do the rest. This has been the easiest setup I have had ever. (It would be easier on a Mac.)
At my previous job, I would get CDs with the operating system and other software.) Facts about Robert Newton Peck give the information about the famous American writer. He was born on 17th February 1928. He focuses on writing the novels for young adults. Peck has many fans around the world. The famous works of Peck are Soup and A Day No Pigs Would Die. Have you read some of his books before? You need to give opinion about them in the comment box. There is no information about the birthplace of Peck because he refuses to state about it. However, his birth date is mentioned. Let us check the interesting facts about Robert Newton Peck below:
Facts about Robert Newton Peck 1: the early life
His mother was Lucille Dornburgh Peck who raised him during his early years. It is believed that he spent his early life living in Ticonderoga, New York. Peck was also raised by Caroline Dornburgh, his aunt.
Facts about Robert Newton Peck 2: education
Peck got his early education at Ticonderoga High School. Peck gives a hint about his birthplace by verifying his Vermont connection. The birthplace of Peck’s father was located in Sunderland, Vermont.
Facts about Robert Newton Peck
Facts about Robert Newton Peck 3: a machine gunner
Peck participated in the Second World War. He served in the United States Army 88th Infantry Division as a machine gunner.
Check Also: 10 Facts about Ransom Riggs
Facts about Robert Newton Peck 4: return to United States
After his service in the Second World War, Peck decided to come back to United States. He continued his education by attending Rollins College. In 1953, he graduated from the college. Then Peck studied at Cornell Law School. However, he left it without any degree.
Facts about Robert Newton Peck 5: the first novel of Peck
A Day No Pigs Would Die is the first novel of Peck. He was 44 years old when publishing his first novel in 1972. The story of the novel is centered on his childhood. Therefore, it is considered as a semi autobiography.
Robert Newton Peck Book
Facts about Robert Newton Peck 6: personal life
His wife is Dorothy Anne Houston. The couple is blessed with two kids. They are Anne and Christopher. Fred Rogers of Mr. Roger’s Neighborhood fame was selected as the best man of Peck and Houston’s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watch out for one another. Their frequent villains are school bully Janice Riker and Eddy Tacker. Robert is also shown to have a crush on classmate Norma Jean Bissel. 
Typical moments include the boys losing their clothes and stealing more from a rummage sale that only has clothing for women, or Soup painting his name on a barn without permission and running the "p" over onto the corner, causing the farmer to yell "'Souf'! I'll get you 'Souf'!"
There are several sequels to this book, including Soup and Me, Soup for President, Soup on Fire, Soup's Hoop, and Soup 1776. Soup and Me and Soup For President were adapted into half-hour television episodes starring Christian Berrigan and Shane Sinutko for the series The ABC Weekend Special. The author, Robert Newton Peck, also wrote the popular book A Day No Pigs Would Die.
Books in the Soup series
 Soup (Knopf, 1974)
 Soup and Me (Knopf, 1975)
 Soup for President (Knopf, 1978)
 Soup's Drum (Knopf, 1980)
 Soup on Wheels (Knopf, 1981)
 Soup in the Saddle (Knopf, 1983)
 Soup's Goat (Knopf, 1984)
 Soup on Ice (Knopf, 1985)
 Soup on Fire (Knopf, 1987)
 Soup's Uncle (Delacorte, 1988)
 Soup's Hoop (Delacorte, 1990)
 Soup in Love (Delacorte, 1992)
 Soup Ahoy (Delacorte, 1994)
 Soup 1776 (Knopf/Random House, 1995)
Little Soup series
A series for younger readers:
 Little Soup's Birthday (Dell, 1991)
 Little Soup's Turkey (Dell, 1992)
 Little Soup's Bunny (Dell, 1993)
1974 American novels
American children's novels
Novels set in Vermont
ABC Weekend Special
Fiction set in the 1930s
1974 children's books
Alfred A. Knopf books The Toy Fox Terrier is a small terrier breed of dog, directly descended from the larger Smooth Fox Terrier but since 1936, it has been registered in the USA with the UKC as a separate breed.
Description
Appearance
Toy Fox Terriers are small dogs with a muscular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most featured and respected Teens and Comedy authors available on our website. With a total of 2 audiobooks in our collection, such as A Day No Pigs Would Die and Soup, you can listen to over 5 hours of stories from Robert Newton Peck. Soup was added to our online catalog in 1999, making it the oldest title we carry from Robert Newton Peck. The book, A Day No Pigs Would Die, is the latest of his works to be added to our collection. Though all of Robert Newton Peck's Teens titles can be enjoyed by our customers, A Day No Pigs Would Die is the most popular and bestselling on our site. To view the entire collection of 2 audiobooks, please visit his author page today: Robert Newton Peck. Being a Famous Tennis Player Is Like Winning the Lottery (Your Life Is Ruined)
Poor lottery winners! And poor tennis players. They are the same in that you get a lot of money and then it all leaves you as promptly as possible, because you make a lot of terrible decisions really fast, including "buying up the world's supply of an expensive cheese made from donkeys… which can cost over $500 per pound." Congratulations Novak Djokovic, you have discovered, like so many before you, exactly what not to do. A Photo Tour: Backstage at the Macy's Thanksgiving Parade Studio
My coworker Ally and I had an opportunity to tour the Hoboken production shop and initial staging ground at which the floats and balloons for Macy's Thanksgiving Day parade are constructed. This rococo monstrosity is the first thing you see when passing through the studio's surprisingly fortified entryway. Housed outside, we found an unidentified sleigh construction (not Santa's; it turned out to be the Dora float), three iconic Macy’s stars, red and inflated, and a blue cat on a rusty tin roof, all surrounded by barbed wire and a scattered few forklifts. Find the best Electrical Appliance Retailers in Altrincham as recommended by local Altrincham people in thebestof Altrincham's Electrical Appliance Retailers directory.
Spotlight On...
T: 0161 941 2471
C.O.D. Electrical Appliance Retailers of Altrincham. For over 30 years, we have maintained a reputation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4.He not swimming in the water park-неправильно
He is not swimming in the water park.
№6.
Every morning I get up early. I get up at (число) о'сlock. I wash my face and brush my teeth. Then I have breakfast. I like chocolate, milk and toast with jam for breakfast. Then I go to school. Kukla's Korner Hockey Thesis statement for a day no pigs would die
Online download a day no pigs would die a day no pigs would die not give you negative statement unless you don't get the meaning. A day no pigs would die b thesis statement – in this sentence you will tell the reader two ways in a restate your thesis. A day no pigs would die essaysyou sort of sounded like your father, (p 148) is a sign that rob has greatly (adv) matured from the beginning of the book, a day no. How to write a thesis statement robert newton peck's a day no pigs will die se hinton's that was then day one sociology. Become a vegetarian shatia davis general purpose: to persuade specific purpose: today, i will persuade you why you should become a vegetarian thesis.
Suggested essay topics and study questions for robert newton peck's a day no pigs would die perfect for students who have to write a day no pigs would die essays. I believe that a day no pigs would die is one of the best novels out there in terms of the great symbolism while having an interesting the setting of a day no. Download day no pigs would die robert newton peck essays for a bibliography and read masters dissertation editing for apa format essays relating to day no pigs would. A day no pigs would die essays: good collection of academic writing tips and free essay samples you can read it online here.
Gang leader for a day thesis statement gang leader for a day | custom writing servicegang leader for a day while reading sudhir venkatesh’s book gang leader for a. Robert newton peck is an american author who writes young adult novels his works include soup and a day no pigs would die. From a general summary to chapter summaries to explanations of famous quotes, the sparknotes a day no pigs would die study guide has everything you need to ace. A day no pigs would die complete literature and grammar unit a day no pigs would die complete literature and grammar unit. Free bay of pigs papers when pigs's fly - i remember the day i spent over three hours trying to of that 3500 more then 1500 of them die each year because.
This statement was revised april 2009 to adhere to ncte's policy alexander solzhenitsyn's one day in the life of ivan soul on ice, or a day no pigs would die. I'm doing a project about this book and its reallly important that i find out who banned it please be descriptive and capslcok the person please help me. Thesis statements unc to have utm thesis template latex a pic through their social justice require that assessments be thesis statements unc prepared to die. Sample thesis: jun 16, 2011 sample thesis. A free financial dictionary with thousands of terms and buzz words in all areas of essays on a day no pigs would die thesis examination report statement for.
Shae tervort // category: finish a day no pigs would die tuesday: thesis statement notes: sentences 7-8 guided notes thesis statement powerpoint. Download thesis statement on a day no pigs would die by robert newton peck - literary analysis in our database or order an original thesis paper that will be written. Alex lande phd thesis thesis statement for a day no pigs would die custom paper cups no tech alex lande phd thesis personal statement for residency. Struggling with robert newton peckâ€™s a day no pigs would die check out our thorough summary and analysis of this literary masterpiece. All writers of essays need to know how to write a thesis statement unfortunately, this proves difficult for inexperienced writers so teaching thesis statements.
- Day no pigs would die thesis writing service to custom write an mba day no pigs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etc. I think from the 80s, it was an anthology with chapters of different kids stories in it. I think there was a Judy Blume chapter (Fudge), a story about a boy picking between a blue or red toothbrush, a story about a kid not wanting to touch the gunk in the bottom of the sink that is left after the dishes, maybe the Mrs. Piggle Wiggle story about the kids not hearing their parents so they put powder in their ears, maybe a Wayside story chapter. I think it was a big white book (hardcover with a white jacket).
This entry was posted in 1980s, Anthology, MG (grades 2-6), Solved by admin. Bookmark the permalink.
re 303G: Perhaps this one?
Zelinsky, Paul O., ; illustrator.
Contents: Tales of a fourth grade nothing / by Judy Blume — Mrs. Piggle-Wiggle’s magic / by Betty MacDonald — Understood Betsy / by Dorothy Canfield Fisher — Ghosts I have been / by Richard Peck — The stories Julian tells / by Ann Cameron — The midnight fox / by Betsy Byars — Life among the savages / by Shirley Jackson — The lumber-room / by Saki — The elephant’s child / by Rudyard Kipling — The moth and the star / by James Thurber — In one era and out the other / by Sam Levenson — Beezus and Ramona / by Beverly Cleary — The witches / by Roald Dahl — The Phantom tollbooth / by Norton Juster — The harps of heaven / by Natalie Babbitt — The best Christmas pageant ever / by Barbara Robinson — Half magic / by Edward Eager — McBroom’s almanac / by Sid Fleischman — Prodigy street / by Bob and Ray — Homer price / by Robert McCloskey — The story of the treasure seekers / by E. Nesbit — The fools of Chelm and the stupid carp / by Isaac Bashevis Singer — The sword and the stone / by T.H. White — Soup / by Robert Newton Peck — Cheaper by the dozen / by Frank B. Gilbreth and Ernestine G. Carey — Harriet the spy / by Louise Fitzhugh — Lake Wobegon days / by Garrison Keillor — Freaky Friday / by Mary Rodgers — How to hang up the telephone / by Della Ephron — No beasts! no children! / by Beverly Keller — The skunk ladder / by Patrick F. McManus — Fifteen minutes / by Larry Callen — Tom Sawyer / by Mark Twain — How to eat fried worms / by Thomas Rockwell.
Yes, that is the one! Thank you! As moody clouds lingered in the background, this afternoon saw the iconic Sydney Opera House become abuzz as fashionistas hit the scene for the first show on this year’s Mercedes Benz Fashion Week Australia calendar – Dion Lee’s Resort collection.
Bringing his traditional utilitarian aesthetic to the outside venue, models took to the catwalk in gentle tousled “undone” hair by Jon Pulitano for Redken, while Maybelline New York makeup artist Nigel Stanislaus put a focus on strobing using the Maybelline V-Face Contour and Highlight Duo Stick.
All pics taken by @husskiepress. Please credit pics if used. West Fork Golf Club 2019 2 Pcs Golf Multifunction Green Divot Fork Golf Green Accessories is just one of the many collections of pictures or photos that are on this website. you will get a lot of information about in here. We not only provide information about only, you will get a lot more references to design your dream home. So , don't forget to keep visit musiclub.org to get the latest information about home design, kitchen, bedroom, bathroom, living room, and furniture and more. West Fork Golf Club 2019 2 Pcs Golf Multifunction Green Divot Fork Golf Green Accessories was posted in December 3, 2018 at 2:45 am. West Fork Golf Club 2019 2 Pcs Golf Multifunction Green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ceiling-ed area, almost like a balcony, the lazy newspaper readers could be seen below- I sat against the wall with a stack of books on my lap.
I was really into Princess Diana and any other classic celebrities from a past era. I`m not sure why- I remember sitting up there looking through all the biography picture books and dreaming of eras gone by. Julia Roberts was new back then, no one had ever drowned in a smile like that before. Elizabeth Taylor was just moving past her prime, but she was still really interesting in a “her from the past” kind of way. Also, any actors from the 20s and 30s. We rented an old film projector with reels, as a family a few times when I was this age and so I really liked to do my research and follow up. Remember, that was before Google!
My favorite floor though was the Children`s Floor. I forget which floor it actually was, but you got to ride the quaint elevator up, to get there. That floor always had a watchful librarian in it, and a large circular table in the middle. The librarians talked gossip to each other and mostly ignored the few kids that wandered up there.
I was fine with that. I knew which books I hadn`t read. At one point I remember feeling frustrated because it was hard to find books I hadn`t already read.
Carolyn Haywood and her gang- Billy, Eddie, Betsy and Tacy. Barney buck, Nancy Drew, Hardy Boys, Encyclopedia Brown, Sadie Rose, Bobbsey Twins, The Latchkey Kids, anything Beverly Cleary, Homer Price, Centerburg Tales, Little house Books, anything from L.M. Montgomery, The Mandie series, The Boxcar Children, Katie John, Robin Kane mysteries, the Christy Miller books, Donna Parker, Grandma`s Attic books, Joy Spartan, Pippi Longstocking, TRIXIE BELDEN mysteries- how could I forget Trixie Belden?
There were a few notorious ones for me. Before Harry Potter came and ruled the “not good for kids” genre.
The Soup books by Robert Newton Peck- they sometimes had coarse expressions in them that I thoroughly enjoyed. The Babysitters Club- which had to be sneaked out under by arm, and then stuffed in an unassuming bag since I was forbidden to read them. What was that series with the blonde twins, Jessica and Elizabeth in high school? Yes, I rarely got those because they were so… bad.
(EDIT: It just came to me- Sweet Valley High)
Anyway, you get the idea, the list goes on and on and ON.
(My Happy Hollister collection.)
(The HH I picked up for 2.50 the other day, is listed at around $20-56 on Amazon.)
Before I had children, I would often come home from work and sit down on the computer and order another old book from Amazon. My husband was in school full time, and we both waited tables when we could. We weren`t home a lot. Buying old books was a bit of a guilty pleasure for me.
I dreamed of owning a good bit of the ones that were beloved to me as a child. My collection grew, but I never really knew how many I actually had, since I stored them in boxes. When we moved here, they were in boxes/suitcases and went straight to the attic.
(Donna Parker Books.)
Last week I did it. Trudged up and down, up and down, 3 flights of stairs and finally had them all, dusty and dirty, in one place. This built in cupboard had dishes in it until recently, but being that the cupboard is in what we have decided is a playroom- I was just DYING to get all my old books neatly and beautifully displayed.
Other people might not know the stories of my life that these book remind me of- but I know.
Donna Parker reminds me of my Grandpa Miller. He was a kind-hearted, gruff-speaking, round man, with a sweet white beard, and the ability to get jokes. I have only good memories of my Grandpa Miller.
I remember going up to his house on the hill, ALL the time, me in my wool knee socks and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 xml:space="preserve">
0471984566 / 978-0471984566 / Children's Homes: A Study in Diversity (Living Away From Home - Studies in Residential Care) / Ian Sinclair, Ian Gibbs
0471984744 / 978-0471984740 / Integrating Hydrology, Ecosystem Dynamics, and Bigeochemistry in Complex Landscapes / Go to Page: 1 · 2 · 3 · 4 · 5 · 6 · | Next&gt;&gt;
Sort by: [Top
Matches]
[Best
Selling]
[Pub
Date]
[Title]
Recent Book Searches:
ISBN-10/ISBN-13:
0440373166 / 978-0440373162 / Refiner's Fire / Mark Helprin
0440380456 / 978-0440380450 / Snowflake in My Hand / Samantha Mooney
0440384850 / 978-0440384854 / Teaching as a Subversive Activity / Neil Postman
0440384974 / 978-0440384977 / Thy Neighbor's Wife / Gay Talese
0440391547 / 978-0440391548 / The Turn of the Screw and Daisy Miller / Henry James
0440395747 / 978-0440395744 / When a Child Needs Help: A Parents' Guide to Child Therapy / Richard Bush
0440400015 / 978-0440400011 / Abraham Lincoln / Ann Colver
0440400031 / 978-0440400035 / Soup's Drum / Robert Newton Peck
044040018X / 978-0440400189 / GERTIE'S GREEN THUMB / Catherine Dexter
044040021X / 978-0440400219 / The Story of Benjamin Franklin: Amazing American (Dell Yearling Biography) / Margaret Davidson
0440400244 / 978-0440400240 / World Famous Muriel / Sue Alexander
0440350247 / 978-0440350248 / Louie &amp; Women / Todd Walton
0440360145 / 978-0440360148 / A Pocket Full of Pee Wees / Judy Delton
0440360382 / 978-0440360384 / The Newbery Family Collection / Dell Publishing
0440360471 / 978-0440360476 / Four from Dell: The Dell Crossword Dictionary/42nd Dell Crossword Puzzles/41st Dell Crossword Puzzles/40th Dell Crossword Puzzles/Boxed Set / Kathleen Rafferty
0440360617 / 978-0440360612 / John Grisham: 4 Novels / John Grisham
044036065X / 978-0440360650 / The Firm, the Chamber / John Grisham
0440364574 / 978-0440364573 / No Language But a Cry (Laurel-Leaf Library) / Richard Anthony D'Ambrosio
0440376408 / 978-0440376408 /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Soup</t>
        </is>
      </c>
    </row>
    <row r="4" ht="24" customHeight="1">
      <c r="A4" s="2" t="inlineStr">
        <is>
          <t>Relation</t>
        </is>
      </c>
      <c r="B4" s="3" t="inlineStr">
        <is>
          <t>author</t>
        </is>
      </c>
    </row>
    <row r="5" ht="24" customHeight="1">
      <c r="A5" s="2" t="inlineStr">
        <is>
          <t>Object</t>
        </is>
      </c>
      <c r="B5" s="3" t="inlineStr">
        <is>
          <t>Robert Newton Peck</t>
        </is>
      </c>
    </row>
    <row r="6" ht="500" customHeight="1">
      <c r="A6" s="2" t="inlineStr">
        <is>
          <t>Text</t>
        </is>
      </c>
      <c r="B6" s="3" t="inlineStr">
        <is>
          <t>for Young Readers, about how this book is actually based on their own friendship as children! Or this joint podcast interview with them about the publishing industry, or even better their own podcast Book Friends Forever.
WHAT ARE YOUR FAVORITE FRIENDSHIPS?
I put a call-out to my fellow MUF contributors as well as to the SCBWI-British Isles Facebook group for more suggestions of great, not-so-great, favorite or otherwise memorable friendships in MG literature—whether something that you read as a child and stuck with you, or something you’ve read more recently— and got some great recommendations.
Props to YA author Matt Killeen for immediately suggesting “Anne Shirley and Diana… bosom friends.” Although I used “Judy Blume meets All-of-A-Kind Family” to pitch Honey and Me, I think the friendship between Anne and Diana in Anne of Green Gables was definitely an inspiration for my own characters Milla and Honey. And actually, when I think about it, it really does all come back to Anne and Diana, who are eleven when they first meet, as the prototype for middle grade friendships in modern literature. (Again, please add in the comments if there’s something older I’m not thinking of.)
“When I See Blue by Lily Bailey has a gorgeous friendship in it. Hannah Gold’s books have beautiful animal-human friendships of course! And Phil Earles’s When the Sky Falls has an animal-boy friendship too and themes of being understood my someone/thing. The Super-Miraculous Journey of Freddie Yates has a really authentic friendship trio in it and it’s worth checking out Jenny Pearson’s other books as she really gets child friendships right (being a teacher helps).” Anna Gamble
MUF bloggers write:
“I like Wish by Barbara O’Connor, Bridge to Terabithia by Katherine Patterson, and as a kid I loved the loyalty and friendship between Sara Crewe and Ermengarde St. John in A Little Princess by Frances Hodgson Burnett.” Laurie J. Edwards
“Soup by Robert Newton Peck was my favorite friendship book growing up. Its about the hilarious adventures during the 1930s of Robert and Soup and it’s based on the author’s own childhood. I also loved All-of-a-Kind Family which explores friendship and sisterhood. Most recently feels almost impossible to choose. So many! But I must include a shout to Simon &amp; Schuster’s MIX imprint (Aladdin Books) which is dedicated to books about tween female friendship. I’ve had the honor of writing three books for the imprint including, Queen of Likes, The Hot List and Things Are Gonna Get Ugly.” Hillary Homzie
The Hot List, by Hillary Homzie, about the “de-intensification of a friendship”
I also want to note that sometimes friendships are unstable, toxic, or unhealthy, and unfortunately this is something that most people encounter at some point in their life, not to mention being the root cause of so much middle school emotional injury. Hillary Homzie’s The Hot List is about what she describes as the “de-intensification of a friendship” which I think is an invaluable topic for an MG book.
Many people suggested New Kid by Jerry Kraft, which was on my list too.
“I was thinking about your Q[uestion] about MG books and friendship, and how essential friendship is at that age and often how complicated those relationships are. One more recent MG book I really enjoyed was the graphic novel NEW KID by Jerry Craft, about a 7th grade boy named Jordan who starts at a new school where he is one of the few kids of color in his grade. Jordan wants to keep his old friends from his neighborhood and make new ones at his school, but he often feels like he doesn’t really fit in anywhere. This is a smart, engaging, funny and moving #middlegradenovel I think kids really relate to.” Andrea Pyros
Agreed! And I particularly love that in its sequel, Class Act, we also get the POV of some of Jordan’s friends.
THE MAGIC INGREDIENT
I think that one could argue that friendship is both essential in MG literature, and also that little bit of magic 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2026-07-15T20:22:43Z</dcterms:modified>
</cp:coreProperties>
</file>