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125_sro_1" sheetId="1" state="visible" r:id="rId1"/>
    <sheet name="qid_13125_sro_2" sheetId="2" state="visible" r:id="rId2"/>
    <sheet name="qid_13125_sro_3" sheetId="3" state="visible" r:id="rId3"/>
    <sheet name="qid_13125_sro_4" sheetId="4" state="visible" r:id="rId4"/>
    <sheet name="qid_13125_so_1" sheetId="5" state="visible" r:id="rId5"/>
    <sheet name="qid_13125_so_2" sheetId="6" state="visible" r:id="rId6"/>
    <sheet name="qid_13125_so_3" sheetId="7" state="visible" r:id="rId7"/>
    <sheet name="qid_13125_so_4" sheetId="8" state="visible" r:id="rId8"/>
    <sheet name="qid_13125_support_1" sheetId="9" state="visible" r:id="rId9"/>
    <sheet name="qid_13125_support_2" sheetId="10" state="visible" r:id="rId10"/>
    <sheet name="qid_13125_support_3" sheetId="11" state="visible" r:id="rId11"/>
    <sheet name="qid_1312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esy formula. It is a prediction of an averted war, rather than an actual one. It thereby takes the predictive war story and channels it into a course which would be expanded later by others such as Childers in 1903 (Panek 18). Oppenheim’s most renowned work is *The Great Impersonation*, dating from 1920. The one invasion scare novel to have remained in print until the present is Erskine Childers’s *The Riddle of the Sands* (1903). This has survived because it avoids the sensationalism and xenophobia of Le Queux and other contemporaries (Seed 118). In 1901 Rudyard Kipling’s *Kim* presented espionage as a form of cultural invasion based on ignorance (Seed 119). John Buchan predated *Kim* with *The Half-Hearted* in 1900, also involving espionage in the Himalayas: it was a popular setting (Seed 119). *The Secret Agent* (1907) by Joseph Conrad, author of *Heart of Darkness*, centres on Verloc, a former secret agent who has since become the very image of bourgeois prosperity (Seed 119). John Buchan’s Richard Hannay novels are one of the earliest sequences of espionage novels linked by a recurring protagonist (Seed 120).
After the First World War, the genre of the spy novel experienced a shift in style and structure. The distinctions became blurred (Seed 122). Somerset Maugham used his experience in British Intelligence to write *Ashenden*, published in 1928, which deglamorised the profession (Seed 122). Eric Ambler explored the struggle of the hero to understand his own situation in *The Mask of Dimitrios* (1939) (Seed 122). Graham Greene served in British Intelligence during the Second World War, but in contrast to Maugham and Ambler who expanded the narrative outside the
protagonist, Greene focused on the faith of his characters in *The Confidential Agent* (1939), *The Ministry of Fear* (1943) and *Our Man in Havana* (1958) (Seed 123).
Post-war spy fiction was dominated by Ian Fleming and his James Bond series. He also drew on his real-life experiences in naval intelligence during the Second World War (Seed 124). While these novels highlighted adventure and glamorous action, two other famous post-war spy writers, John Le Carré and Len Deighton, defined themselves with realist fiction (Seed 126). Fleming choose a fantastic dimension for his series and he used two narrative devices: speed and the inclusion of familiar household names and objects to locate his action (Seed 125). The central ingredients that distinguish the Bond novels from the other spy novels are the consumables, like food and drink, tourism and games. His attention to these give a new permutation of a metaphor central to spy fiction. Bond demonstrates his capacity to anticipate his opponent’s strategy by his performance in golf, cards or marksmanship (Seed 126).
2. CHARACTERISTICS OF THE GENRE
Sauerberg claims that critics of the genre seem to agree on a parallel development of two different schools based on a thematic difference (Sauerberg 7). On the one hand there is the ‘realistic’ school, which downplays the romance elements and pretends to render a true impression of secret agent activities with special emphasis on bureaucratic monotony and half-hearted commitment. The other school goes under a variety of names such as ‘sensational’ or ‘pipe-dream’ (Sauerberg 8). Here the romance elements are present and the emphasis is not on bureaucratic monotony but on leisure. The novels belonging to this school become representations of mass leisure and instruction in its use, while the realistic spy novel emphasize the serious work and bureaucratic routine of information handling and office politics (Denning 35). The Bond novels are sensational spy novels. The hero often plays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The 485th Greatest Book of All Time
  5. 5. The Thirty-Nine Steps by John Buchan
    An Adventure Story
    Set on the eve of World War I, the novel follows an ordinary man who becomes entangled in a dangerous plot after a mysterious stranger shows up at his apartment, claiming to be a spy. When the stranger is murdered, the protagonist is falsely accused and becomes a fugitive, fleeing to the Scottish highlands. He must unravel a conspiracy of international espionage and prevent a political assassination to clear his name.
    The 515th Greatest Book of All Time
  6. 67. 7. Rosemary's Baby by Ira Levin
    The book revolves around a young couple, Rosemary and Guy Woodhouse, who move into an old New York City apartment building with a sinister reputation. Eager to start a family, Rosemary becomes pregnant under mysterious circumstances. As she becomes increasingly isolated and ill, she discovers that her husband and their eccentric neighbors have malevolent plans for her unborn child, which are tied to a diabolical pact with supernatural forces. Her paranoia and fear escalate as she uncovers the truth about a conspiracy that involves the birth of the Antichrist, leading to a chilling realization about the fate of her baby.
    The 555th Greatest Book of All Time
  8. 822nd Greatest Book of All Time
  9. 9. The Man Who Was Thursday by G. K. Chesterton
    A Nightmare
    "The Man Who Was Thursday" is a metaphysical thriller that revolves around a poet turned detective who infiltrates a secret society of anarchists in London. Each member of the society is named after a day of the week, and the protagonist becomes 'Thursday.' As he delves deeper, he discovers that the other members are also undercover detectives, each unaware of the others' true identities. The narrative explores themes of order and chaos, faith and unbelief, with a surprising twist regarding the identity of the society's leader, 'Sunday.'
    The 726th Greatest Book of All Time
  10. 10. Annals by Cornelius Tacitus
    The Reigns of Tiberius, Claudius, and Nero
    "Annals" is a historical work that provides a comprehensive account of the Roman Empire from the reign of Tiberius in 14 AD to the death of Nero in 68 AD. The author, a senator and historian of the Roman Empire, explores the inner workings of Roman politics, military campaigns, and social culture during this period. The book offers an in-depth look at the political machinations, power struggles, and the moral decay of the Roman elite, providing a critical perspective on the Roman emperors and their rule.
    The 853rd Greatest Book of All Time
  11. 11. The Ipcress File by Len Deighton
    The novel is a cold war espionage thriller that follows an unnamed British intelligence agent who is tasked with investigating the mysterious disappearances of prominent scientists. As he delves deeper into the case, he finds himself entangled in a complex web of intrigue, betrayal, and brainwashing. Set against the backdrop of the 1960s, the protagonist navigates the shadowy corridors of international espionage, dealing with cryptic codes, high-stakes negotiations, and the ever-present threat of a global conflict. With its gritty realism and intricate plot, the story offers a gripping look into the world of spies and the psychological toll of undercover operations.
    The 1002nd Greatest Book of All Time
  12. 12. Lives of the Caesars by Suetonius
    "Lives of the Caesars" is a historical narrative that provides a detailed account of the personal and public lives of the first twelve Roman emperors, from Julius Caesar to Domitian. The author presents a vivid depiction of their character, behavior, appearance,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and then turns around and recommends him for a DFM at the end of his tour! Surprisingly few aircrew seemed to have been disciplined in this way. Intriguingly Charlwood mentions somewhere (sadly I neglected to note the page number) that one crew refused to fly, but I don't think he says why and he never found out what happened to them.
  3. Post author
    Unfortunately I haven't read very many! I'd like some recommendations myself. Geoffrey Wellum's First Light was good -- a Battle of Britain Spitfire pilot writing sixty years after the event. One I must get is Richard Hillary's The Last Enemy, similar subject though it was published in 1942 (and made him famous before his death in 1943). Also Cecil Lewis's Sagittarius Rising (1936), an RFC fighter ace.
    In different sorts of fighting, Frederic Manning's The Middle Parts of Fortune (1929) would have to be one of the great depictions of WWI trench warfare. There's also Alan Moorehead's African Trilogy, though he was a war correspondent not a soldier so perhaps that doesn't count.
    Perhaps it's my own national bias, but four of the names I've mentioned here are Australian: Charlwood, Hillary (though he spent most of his life in Britain), Manning, Moorehead.
  4. What people chose to talk about (or consider) in what contexts (diary, mess, family circle) and when (then, or later) is a tricky area to evaluate with any expectation or reliability. A fascinating thoughtful post, Brett, to hopeful open a debate on the topic.
    As to war memoirs, in the arena of fighter pilots, there's piles of endlessly thoughtless Spitfire and Mustang driver stories, most well worth avoiding (Wellum's already mentioned being a remarkable exception).
    Ironically sometimes fiction is of greater value. And sometimes there is a bridge. Bomb aimer Miles Tripp tackles the exact questions Brett's asked in his fictional Faith is a Windsock, which he later wrote another, non fiction work on which Windock was based, called The Eighth Passenger.
    A contemporary fictional account (valuable for that, as well) would be the excellent Stories of Flying Officer X written by the well-regarded writer H.E. Bates, and based on first-hand experiences on a Stirling bomber base. More recent is Len Deighton's Bomber, which, ironically by going into the minutiae and detail of the jobs of an RAF Bomber Command aircrew gives an insight and (I think) understanding of what life was like and what - therefore - were some of the things they faced and felt, simply because of the common human denominator in that.
    Bomber is also available as a BBC real time radio programme which, like the Australian War Memorial's son et lumière Striking by Night with Lancaster G for George delivers in a fictionalised but fact based structure some impression of those experiences - though we remain at a huge social and safe distance to the actual reality of course.
  5. Post author
    I agree there's value in fiction, but I find it difficult to get over the fact/fiction divide. I can handle it with contemporary (i.e. with the period in question) stuff but postwar fiction is a step too far for me: the distance in time added to the fictionalisation makes it too unreliable a source for me in general. As a historian, anyway -- history is not the only reason for reading!
    I'll have to look up Tripp though, thanks. I knew of Flying Officer X but had no idea that he later went on to write The Darling Buds of May! (Not that this necessarily recommends his work to me...) And Deighton's Bomber -- I think I last read that in high school. It was certainly an eye-opener for me then, not just for the account of a bomber crew's experience but for what happened where their bombs fell.
  6. Miles Tripp would be an interesting case study in the factual versus fictional accounts of history - and a rare one in the same person writing about what he knew and did in Bomber Command in both forms.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his homes in New York and Stamford immaculately maintained. Perhaps he was bored, ready for a different challenge, or disillusioned with a Republican Party that had sunk with Richard Nixon. How to usefully fill the annual two-month skiing holiday in Switzerland? At any rate, he mentioned diffidently to Vaughan that he had recently read and admired Frederick Forsyth’s spy thriller Day of the Jackal. Wouldn’t it be fun to try something in the same line? Not slow to spot a publishing opportunity, Vaughan had a contract for a novel on Bill’s desk the next day.
Thus began a remarkable run of fiction. In the eighteen years 1976 through 1994, ten of the so-called Blackford Oakes novels appeared; after a hiatus, in 2005 Oakes reappeared and was retired with an eleventh and final work. Blackford Oakes was a hit from the beginning. And Sam Vaughan was warmly acknowledged as editor in all of them, despite changes of publishers. With the publication of the initial novel, Saving the Queen, Bill for the first time showed his surprising expertise at fast-moving, if somewhat improbable, tales. He had an attractive hero, a clean-cut American loyal to his CIA employer, sharp dialogue, vivid descriptions of international scenes, accurate bites of recent history, love (with pretty awkward sex), death, conflicts, suspense. The audacious premise that Oakes slept with the queen of England (although an imaginary one) doubtless helped sales for a writer unknown as a novelist.
“The Honorable Alternative”
Buckley made a major point that all his Oakes books were designed to uphold the moral superiority of the United States over the Soviet Union and its Communist satellites and intelligence agencies. In his introduction to The Blackford Oakes Reader (1995), he warns us, “I would write a book where the good guys and the bad guys were actually distinguishable from each other . . . and the good guys would be—the Americans!” He quite deliberately wanted to refute the likes of authors John le Carré, Len Deighton, and Graham Greene, who, he maintained, described the CIA and the KGB as equivalent, each guilty of scandalous and morally insupportable practices. Not so, says Buckley: “The CIA, whatever its failings, sought, during those long years in the struggle for the world, to advance the honorable alternative.” This position was of course perfectly predictable and consistent with Buckley’s worldview, as repeatedly stated in his writings and speeches.
Even among true-blue Americans, however, it’s doubtful that this ideological slant had much to do with the success of the Blackford Oakes books. After all, literate readers, of any political stripe, continued to buy the very le Carré works that he disparaged. What they liked was Buckley’s tales, not the ideology. Le Carre’s latest, A Most Wanted Man, published in 2008, was reviewed as possibly his finest book and was another best-seller. Quite contrary to Buckley, le Carré viciously condemned the CIA; as he has made clear in interviews, he does not hate the United States, but he does loathe the CIA as a manifestation of the Bush/Cheney policies.
The Oakes tales tell much more than what’s on the printed page. They serve as keys to Bill’s complex personality, instilled habits, and multifaceted life. We know that Bill himself shied away any form of self-analysis. He certainly never had a session with a psychiatrist or any other seeker helping him “to find himself.” Such ruminations he considered a waste of otherwise productive time. His unwavering Catholic faith gave him all the spiritual strength and personal self-assurance that he ever needed. Not suffering from any doubts, but rather to educate himself more deeply into his faith, he late in life undertook a remarkable investigation resulting in his 1997 book Nearer, My God, which might be better titled “Why I Am a Catholic.”
But we readers are not bound by Bill’s aversion to introspection and are free to learn what we can from the novels that occupied so much of his time over nearly twenty years.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 Chinese Proverb
My tent doesn't look like much but it is air-conditioned and has exceptional location. - Fennel Hudson
Of course I have played outdoor games. I once played dominoes in an open air cafe in Paris. - Oscar Wilde
We breathe air, trees make air, homework kills trees, therefore homework is going to kill us all. - Unknown
Give me golf clubs, fresh air and a beautiful partner, and you can keep the clubs and the fresh air. - Jack Benny
I want the pilot flying me up in the air at 30,000 feet to make more than a guy working at Taco Bell. - Michael Moore
Man is least himself when he talks in his own person. Give him a mask, and he will tell you the truth. - Oscar Wilde
I don't like all this fresh air: I'm from Los Angeles; I don't trust any air I can't see. - Bob Hope
Give me my golf clubs, fresh air, and a beautiful partner, and you can keep my golf clubs and the fresh air. - Jack Benny
Idealism is like a castle in the air if it is not based on a solid foundation of social and political realism. - Claude McKay
Behind this mask there is more than just flesh. Beneath this mask there is an idea... and ideas are bulletproof. - Alan Moore
It's hard for me to get used to these changing times. I can remember when the air was clean and sex was dirty. - George Burns
There's so much pollution in the air now that if it weren't for our lungs there'd be no place to put it all. - Robert Orben
With my old man I got no respect. I asked him, "How can I get my kite in the air?" He told me to run off a cliff. - Rodney Dangerfield
If you have built castles in the air, your work need not be lost; that is where they should be. Now put foundations under them. - Henry David Thoreau
Love would never be a promise of a rose garden unless it is showered with light of faith, water of sincerity and air of passion. - Unknown
In Mexico, an air-conditioner is called a "politician" because it makes a lot of noise but doesn't work very well. - Len Deighton
Live in each season as it passes; breathe the air, drink the drink, taste the fruit, and resign yourself to the influences of each. - Henry David Thoreau
Pollution is nothing but the resources we are not harvesting. We allow them to disperse because we've been ignorant of their value. - R Buckminster Fuller
If you're wanting something salty, do air-popped popcorn. That, to me, would be a healthier choice than having any kind of fried chip. - Bob Harper
I put my air conditioner in backwards. It got cold outside. The weatherman on TV was confused. "It was supposed to be hot today." - Steven Wright
A neurotic is a man who builds a castle in the air. A psychotic is the man who lives in it. And a psychiatrist is a man who collects the rent. - Lord Webb-Johnson
A nation that destroys its soils destroys itself. Forests are the lungs of our land, purifying the air and giving fresh strength to our people. - Franklin D Roosevelt
From lessening negativity to boosting creativity, hiking in fresh air actually boosts brain power and can help certain parts of the brain grow. - Meredith Carey
This Halloween, the most popular mask is the Arnold Schwarzenegger mask. And the best part? With a mouth full of candy you will sound just like him. - Conan O'Brien
Shot Glasses
Frog Spout Security
Chopper Bicycle
Canadian Suntan
Walkway To Heaven
Groucho Marx and Jimmy Savile
Despicable Shoes
Prayer Conditioning
Lazy People Make Excellent Engineers
Spaghetti Western
Under The Weather
Backpack Barney
My Sweet Potato
Who Needs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you cease for ever to be able to do it. - J.M. Barrie
Education doesn't change life much. It just lifts trouble to a higher plane of regard. - Robert Frost
My tent doesn't look like much but it is air-conditioned and has exceptional location. - Fennel Hudson
The fly that doesn't want to be swatted is most secure when it lights on the fly-swatter. - G.C. Lichtenberg
There's no point in wasting calories on cheap chocolate, always opt for the darkest and richest. - Nanci Rathbun
Caesar dreamed that he was flying above the clouds, and now that he was clasping the hand of Jupiter. - Suetonius
When Henry Ford made cheap, reliable cars people said, 'Nah, what's wrong with a horse?' - Elon Musk
I don't like all this fresh air: I'm from Los Angeles; I don't trust any air I can't see. - Bob Hope
I am the astronaut of boxing. Joe Louis and Jack Dempsey were just jet pilots. I'm in a world of my own. - Muhammad Ali
Give me my golf clubs, fresh air, and a beautiful partner, and you can keep my golf clubs and the fresh air. - Jack Benny
Women are the most powerful magnet in the universe. And all men are cheap metal. And we all know where north is. - Larry Miller
It's hard for me to get used to these changing times. I can remember when the air was clean and sex was dirty. - George Burns
When everything seems to be going against you, remember that the airplane takes off against the wind, not with it. - Henry Ford
Concentrating on poses clears the mind, while focusing on the breath helps the body shift out of fight or flight mode. - Melanie Haiken
It's better to swim in the sea below
Than to swing in the air and feed the crow,
Says jolly Ned Teach of Bristol. - Benjamin Franklin
Love would never be a promise of a rose garden unless it is showered with light of faith, water of sincerity and air of passion. - Unknown
In Mexico, an air-conditioner is called a "politician" because it makes a lot of noise but doesn't work very well. - Len Deighton
Aim at the sun, and you may not reach it; but your arrow will fly far higher than if aimed at an object on a level with yourself. - Joel Hawes
A neurotic is a man who builds a castle in the air. A psychotic is the man who lives in it. And a psychiatrist is a man who collects the rent. - Lord Webb-Johnson
A nation that destroys its soils destroys itself. Forests are the lungs of our land, purifying the air and giving fresh strength to our people. - Franklin D Roosevelt
This is love: to fly toward a secret sky, to cause a hundred veils to fall each moment. First to let go of life. Finally, to take a step without feet. - Rumi
Waterslide Closet
Canadian Whiskey
Car-Eating Cow
Tea For Two
Paint Pants
Sea Sand Art
Grief Bacon
Respect For Grapes
Up Purriscope
Fresh Chicken
Ice Climbing Building
2020 Hooters Owl and Birds of Prey Calendars (3)
Does Your Hedgehog Bite?
Lazy Line Painters
Vegan Brownies
From Start To Finish
Milkshake Diet
Hand Speech
Software Cake
Bland Entrance
Preikestolen Pulpit Rock
Redneck Firemen
Side Rail
Icy Grip Of Winter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his homes in New York and Stamford immaculately maintained. Perhaps he was bored, ready for a different challenge, or disillusioned with a Republican Party that had sunk with Richard Nixon. How to usefully fill the annual two-month skiing holiday in Switzerland? At any rate, he mentioned diffidently to Vaughan that he had recently read and admired Frederick Forsyth’s spy thriller Day of the Jackal. Wouldn’t it be fun to try something in the same line? Not slow to spot a publishing opportunity, Vaughan had a contract for a novel on Bill’s desk the next day.
Thus began a remarkable run of fiction. In the eighteen years 1976 through 1994, ten of the so-called Blackford Oakes novels appeared; after a hiatus, in 2005 Oakes reappeared and was retired with an eleventh and final work. Blackford Oakes was a hit from the beginning. And Sam Vaughan was warmly acknowledged as editor in all of them, despite changes of publishers. With the publication of the initial novel, Saving the Queen, Bill for the first time showed his surprising expertise at fast-moving, if somewhat improbable, tales. He had an attractive hero, a clean-cut American loyal to his CIA employer, sharp dialogue, vivid descriptions of international scenes, accurate bites of recent history, love (with pretty awkward sex), death, conflicts, suspense. The audacious premise that Oakes slept with the queen of England (although an imaginary one) doubtless helped sales for a writer unknown as a novelist.
“The Honorable Alternative”
Buckley made a major point that all his Oakes books were designed to uphold the moral superiority of the United States over the Soviet Union and its Communist satellites and intelligence agencies. In his introduction to The Blackford Oakes Reader (1995), he warns us, “I would write a book where the good guys and the bad guys were actually distinguishable from each other . . . and the good guys would be—the Americans!” He quite deliberately wanted to refute the likes of authors John le Carré, Len Deighton, and Graham Greene, who, he maintained, described the CIA and the KGB as equivalent, each guilty of scandalous and morally insupportable practices. Not so, says Buckley: “The CIA, whatever its failings, sought, during those long years in the struggle for the world, to advance the honorable alternative.” This position was of course perfectly predictable and consistent with Buckley’s worldview, as repeatedly stated in his writings and speeches.
Even among true-blue Americans, however, it’s doubtful that this ideological slant had much to do with the success of the Blackford Oakes books. After all, literate readers, of any political stripe, continued to buy the very le Carré works that he disparaged. What they liked was Buckley’s tales, not the ideology. Le Carre’s latest, A Most Wanted Man, published in 2008, was reviewed as possibly his finest book and was another best-seller. Quite contrary to Buckley, le Carré viciously condemned the CIA; as he has made clear in interviews, he does not hate the United States, but he does loathe the CIA as a manifestation of the Bush/Cheney policies.
The Oakes tales tell much more than what’s on the printed page. They serve as keys to Bill’s complex personality, instilled habits, and multifaceted life. We know that Bill himself shied away any form of self-analysis. He certainly never had a session with a psychiatrist or any other seeker helping him “to find himself.” Such ruminations he considered a waste of otherwise productive time. His unwavering Catholic faith gave him all the spiritual strength and personal self-assurance that he ever needed. Not suffering from any doubts, but rather to educate himself more deeply into his faith, he late in life undertook a remarkable investigation resulting in his 1997 book Nearer, My God, which might be better titled “Why I Am a Catholic.”
But we readers are not bound by Bill’s aversion to introspection and are free to learn what we can from the novels that occupied so much of his time over nearly twenty years.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art popular? When I went to school, Charles Dickens was frowned upon as a fusty old Victorian who churned out pot-boilers for weekly newspapers (all true), even if his characters - Pip, Scrooge, Oliver Twist and the rest - were immensely popular with children. By the time I reached college, however, the very same Dickens appeared in every modern literature course - Dr David Craig, formerly of Lancaster University, please note - as a pseudo-leftist laying open the scandals of the Industrial Revolution (Hard Times and Bleak House).
Equally, when I was at school, I developed a passion for largely ignored composers, boring my parents to genuine tears with scratched but booming records of Bruckner and Shostakovich. Now they are flavour of the month all year round and the Leningrad is almost as overplayed as the masterpieces which Your Hundred Best Tunes turned into clichés: Beethoven's Fifth, Tchaikovsky's 1812 Overture, Sibelius' Finlandia, Chopin's preludes, Handel's Water Music, Vivaldi's The Four Seasons and the other "pops" which have me reaching for the "off" button as surely as if they were Carly Simon.
Clearly, there are no set rules for all this. Verdi was as popular in his time as he is among opera-goers today. The Godfather crossed the line between popularity and art quite effortlessly. So has Hitchcock. Casablanca was as popular in 1941 as it is now, albeit for different reasons. David Lean'sDr Zhivago was immensely popular in the cinema; my Dad loved it, but oddly regarded the original Pasternak novel - infinitely more moving and tragic - as the success of "those damned publicists".
But my dilemma remains. I love the poetry of Seamus Heaney, but regard Bomber, an account of an RAF fire raid on Nazi Germany, as one of the best novels of war - even though it was written by the distinctly un-prized and overread author Len Deighton. John Le Carré's spy Smiley has clearly moved between art and mass appreciation (though not with me). Lean's The Bridge on the River Kwai made the same leap of imaginative and popular faith, though at the cost of relegating Pierre Boulle's original novel - with its much more painful ending, because the attack on the bridge is a failure - to an intellectual retreat.
Is it talent or genius that decides art's place in history? Or is it history itself? Must authors and directors and composers match their work to the age they live in? Must we wait for a "War on Terror" symphony, a "9/11 Suite", an "Iraqi Requiem" to match Shostakovich or Barber or Britten?
As for The Da Vinci Code, heaven preserve Sophie, the French police cryptologist who turns out to be Jesus Christ's only direct blood relative left on earth. She ends the movie with a stigmata on her neck of the kind that the Holy Father was once trying to inflict - unwillingly, of course - on RAF crews over Nazi Germany. Popular movie? Merde!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a Party's Revolution and the Battle over Ameican History,  Jill Lepore
4. The Warmth of Other Suns: The Epic Story of America's Great Migration, Isabel Wilkerson
5. Resurrecting Empire: Western Footprints and America's Perilous Path in the Middle East, Rashid Khalidi
6. Istanbul and the Civilization of the Ottoman Empire, Bernard Lewis
7. When Jesus Became God: The Struggle to Define Christianity During the Last Days of Rome
8. Khubilai Khan: His Life and Times, Morris Rossabi, Richard E. Rubenstein
9. Hypatia of Alexandria, Maria Dzielska
10. The Places in Between (travel diary of a walk across Afghanistan, 2002), Rory Stewart
Dana Skinner
Athletic Director
UMass Lowell
1. Playing the Enemy,  John Carlin
2. Lincoln on Leadership, Donald Phillips
3. Long Walk to Freedom, Nelson Mandela
4. A Call to Heroism, Peter Gibbon
5. Bury My Heart at Wounded Knee, Dee Brown
6. Unbroken, Laura Hillenbrand
7. Team of Rivals, Doris Kearns Goodwin
8. Profiles in Courage, John Kennedy
9. Jackie Robinson, Arnold Rampersad
10. Make Gentle the Life of this World, Maxwell Kennedy Taylor
Robert Kunzendorf
Faculty, Psychology Department
UMass Lowell
1. Escape from Evil, Ernest Becker
2. Friday Night Lights, Buzz Bissinger
3. Denial of Death, Ernest Becker
4. The Calculus Wars: Newton, Leibniz, and the greatest mathematical  clash of all time, Jason Socrates Bardi
5.Discovery of the Unconscious, Henri Ellenberger
6. Gallileo (play), Bertold Brecht
7. Calligula (play),  Albert Camus
8. Game, Set, and Match, by Len Deighton (spy story)
9. Hook, Line, and Sinker, by Len Deighton (spy story cont.)
10. Faith, Hope, and Charity, by Len Deighton ( spy story finale)
Julie Nash
Acting Dean, College of FAHSS
UMass Lowell
1. Things Fall Apart, Chinua Achebe
2. Persuasion, Jane Austen
3. Notes of a Native Son, James Baldwin
4. Jane Eyre, Charlotte Bronte
5. And Then There Were None, Agatha Christie
6. Great Expectations, Charles Dickens
7. Invisible Man, Ralph Ellison
8. Hamlet, William Shakespeare
9. Frankenstein, Mary Shelley
10. The Adventures of Huckleberry Finn, Mark Twain
Peter Weston
UMass Lowell Math and Honors Adjunct Professor
1. The Radiance of Being, Allan Combs
2. The Phenomenon of Man, Pierre Teilhard de Chardin
3. The Ever-Present Origin, Part One, Jean Gebser
4. The Integral Yoga, Sri Aurobindo
5. Integral Psychology, Ken Wilbur
6. Spiral Dynamics, Mastering Values, Leadership and Change,  Don Beck and Christopher Cowan
7. Pyschology of the Future, Stanislav Grof
8. A New Science of Life, Rupert Sheldrake
9. Cosmos and Psyche, Richard Tarnas
10. Science and the Akashic Field, An Integral Theory of Everything, Ervin Laszlo
Bill Moloney
Faculty and a Founder of the Department of Computer Science
Voice of Reason
UMass Lowell
1. A Prayer for Owen Meany, John Irving
2. Unbroken, Laura Hillenbrand
3. The Rise and Fall of the Third Reich, William Shirer
4. Robinson Crusoe, Daniel Defoe
5. Moby-Dick, Herman Melville
6. The Elegant Universe, Brian Greene
7. Collapse, Jared Diamond
8. Trinity, Leon Uris
9. The Grapes of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 xml:space="preserve">  Jill Lepore
4. The Warmth of Other Suns: The Epic Story of America's Great Migration, Isabel Wilkerson
5. Resurrecting Empire: Western Footprints and America's Perilous Path in the Middle East, Rashid Khalidi
6. Istanbul and the Civilization of the Ottoman Empire, Bernard Lewis
7. When Jesus Became God: The Struggle to Define Christianity During the Last Days of Rome
8. Khubilai Khan: His Life and Times, Morris Rossabi, Richard E. Rubenstein
9. Hypatia of Alexandria, Maria Dzielska
10. The Places in Between (travel diary of a walk across Afghanistan, 2002), Rory Stewart
Dana Skinner
Athletic Director
UMass Lowell
1. Playing the Enemy,  John Carlin
2. Lincoln on Leadership, Donald Phillips
3. Long Walk to Freedom, Nelson Mandela
4. A Call to Heroism, Peter Gibbon
5. Bury My Heart at Wounded Knee, Dee Brown
6. Unbroken, Laura Hillenbrand
7. Team of Rivals, Doris Kearns Goodwin
8. Profiles in Courage, John Kennedy
9. Jackie Robinson, Arnold Rampersad
10. Make Gentle the Life of this World, Maxwell Kennedy Taylor
Robert Kunzendorf
Faculty, Psychology Department
UMass Lowell
1. Escape from Evil, Ernest Becker
2. Friday Night Lights, Buzz Bissinger
3. Denial of Death, Ernest Becker
4. The Calculus Wars: Newton, Leibniz, and the greatest mathematical  clash of all time, Jason Socrates Bardi
5.Discovery of the Unconscious, Henri Ellenberger
6. Gallileo (play), Bertold Brecht
7. Calligula (play),  Albert Camus
8. Game, Set, and Match, by Len Deighton (spy story)
9. Hook, Line, and Sinker, by Len Deighton (spy story cont.)
10. Faith, Hope, and Charity, by Len Deighton ( spy story finale)
Julie Nash
Acting Dean, College of FAHSS
UMass Lowell
1. Things Fall Apart, Chinua Achebe
2. Persuasion, Jane Austen
3. Notes of a Native Son, James Baldwin
4. Jane Eyre, Charlotte Bronte
5. And Then There Were None, Agatha Christie
6. Great Expectations, Charles Dickens
7. Invisible Man, Ralph Ellison
8. Hamlet, William Shakespeare
9. Frankenstein, Mary Shelley
10. The Adventures of Huckleberry Finn, Mark Twain
Peter Weston
UMass Lowell Math and Honors Adjunct Professor
1. The Radiance of Being, Allan Combs
2. The Phenomenon of Man, Pierre Teilhard de Chardin
3. The Ever-Present Origin, Part One, Jean Gebser
4. The Integral Yoga, Sri Aurobindo
5. Integral Psychology, Ken Wilbur
6. Spiral Dynamics, Mastering Values, Leadership and Change,  Don Beck and Christopher Cowan
7. Pyschology of the Future, Stanislav Grof
8. A New Science of Life, Rupert Sheldrake
9. Cosmos and Psyche, Richard Tarnas
10. Science and the Akashic Field, An Integral Theory of Everything, Ervin Laszlo
Bill Moloney
Faculty and a Founder of the Department of Computer Science
Voice of Reason
UMass Lowell
1. A Prayer for Owen Meany, John Irving
2. Unbroken, Laura Hillenbrand
3. The Rise and Fall of the Third Reich, William Shirer
4. Robinson Crusoe, Daniel Defoe
5. Moby-Dick, Herman Melville
6. The Elegant Universe, Brian Greene
7. Collapse, Jared Diamond
8. Trinity, Leon Uris
9. The Grapes of Wrath, John Steinbeck
10. A Clockwork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and then turns around and recommends him for a DFM at the end of his tour! Surprisingly few aircrew seemed to have been disciplined in this way. Intriguingly Charlwood mentions somewhere (sadly I neglected to note the page number) that one crew refused to fly, but I don't think he says why and he never found out what happened to them.
  3. Post author
    Unfortunately I haven't read very many! I'd like some recommendations myself. Geoffrey Wellum's First Light was good -- a Battle of Britain Spitfire pilot writing sixty years after the event. One I must get is Richard Hillary's The Last Enemy, similar subject though it was published in 1942 (and made him famous before his death in 1943). Also Cecil Lewis's Sagittarius Rising (1936), an RFC fighter ace.
    In different sorts of fighting, Frederic Manning's The Middle Parts of Fortune (1929) would have to be one of the great depictions of WWI trench warfare. There's also Alan Moorehead's African Trilogy, though he was a war correspondent not a soldier so perhaps that doesn't count.
    Perhaps it's my own national bias, but four of the names I've mentioned here are Australian: Charlwood, Hillary (though he spent most of his life in Britain), Manning, Moorehead.
  4. What people chose to talk about (or consider) in what contexts (diary, mess, family circle) and when (then, or later) is a tricky area to evaluate with any expectation or reliability. A fascinating thoughtful post, Brett, to hopeful open a debate on the topic.
    As to war memoirs, in the arena of fighter pilots, there's piles of endlessly thoughtless Spitfire and Mustang driver stories, most well worth avoiding (Wellum's already mentioned being a remarkable exception).
    Ironically sometimes fiction is of greater value. And sometimes there is a bridge. Bomb aimer Miles Tripp tackles the exact questions Brett's asked in his fictional Faith is a Windsock, which he later wrote another, non fiction work on which Windock was based, called The Eighth Passenger.
    A contemporary fictional account (valuable for that, as well) would be the excellent Stories of Flying Officer X written by the well-regarded writer H.E. Bates, and based on first-hand experiences on a Stirling bomber base. More recent is Len Deighton's Bomber, which, ironically by going into the minutiae and detail of the jobs of an RAF Bomber Command aircrew gives an insight and (I think) understanding of what life was like and what - therefore - were some of the things they faced and felt, simply because of the common human denominator in that.
    Bomber is also available as a BBC real time radio programme which, like the Australian War Memorial's son et lumière Striking by Night with Lancaster G for George delivers in a fictionalised but fact based structure some impression of those experiences - though we remain at a huge social and safe distance to the actual reality of course.
  5. Post author
    I agree there's value in fiction, but I find it difficult to get over the fact/fiction divide. I can handle it with contemporary (i.e. with the period in question) stuff but postwar fiction is a step too far for me: the distance in time added to the fictionalisation makes it too unreliable a source for me in general. As a historian, anyway -- history is not the only reason for reading!
    I'll have to look up Tripp though, thanks. I knew of Flying Officer X but had no idea that he later went on to write The Darling Buds of May! (Not that this necessarily recommends his work to me...) And Deighton's Bomber -- I think I last read that in high school. It was certainly an eye-opener for me then, not just for the account of a bomber crew's experience but for what happened where their bombs fell.
  6. Miles Tripp would be an interesting case study in the factual versus fictional accounts of history - and a rare one in the same person writing about what he knew and did in Bomber Command in both forms.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-year-old red-headed actress who had previously appeared as a panellist on the Juke Box Jury pop music show. She was asked to do an interview with The Beatles by the BBC, and was photographed screaming at them like a fan. After the concert was over, they all went back to the Royal Court hotel, and then on to a journalist's apartment on King's Road in London. McCartney then pursued Asher as much as he could in an effort to persuade her to become his girlfriend.
McCartney soon met Jane's family. Margaret Asher, Jane's mother, combined her life as the mother of three children with a full-time career as a music teacher, and Jane's father, Richard, was a physician. Jane's brother, Peter, was a member of Peter and Gordon, and Jane's younger sister, Clare, was also an actress. According to Cynthia Lennon, Paul was "as proud as a peacock" to have Jane as a girlfriend, and saw her as "a great prize".
McCartney eventually took up residence at the Ashers' house at 57 Wimpole Street, London, and lived there for two and a half years. The Ashers' house was a place of intellectual stimulation for McCartney, and he wrote several songs there, alone ( Yesterday) and with John Lennon, in the basement music room they were allowed to use. Jane herself inspired many songs, and McCartney composed " And I Love Her", " Every Little Thing", " Eleanor Rigby", " I've Just Seen a Face", " You Won't See Me", and " I'm Looking Through You" while living there. On 27 May 1965, Mccartney and Asher flew to Lisbon for a holiday in the Algarve, and he borrowed an acoustic guitar from Bruce Welch, whose house they were staying in, and worked on Yesterday. McCartney later gave " A World Without Love", one of his early songs, to Peter and Gordon.
It was during his time at the Asher's house that McCartney met writers such as Bertrand Russell, Harold Pinter and Len Deighton. Because of the fans that gathered outside, McCartney would often climb out of the window of his garret bedroom, slowly walk along a narrow parapet, climb through a neighbour's window, take the lift down to a basement flat of a couple next door, run through Browning Mews, and then meet his driver in New Cavendish Street. On 13 April 1965, McCartney bought a three-storey Regency house, in Cavendish Avenue, London, for £40,000, and then spent a further £20,000 renovating it. It was on the top floor of the house that McCartney created a music room, where he wrote alone, and with John Lennon. As a thank-you to the Ashers, he paid for the decoration of the front of their house in Wimpole Street.
On 15 May 1967, McCartney met American photographer Linda Eastman at a Georgie Fame concert at the Bag O'Nails club in London; Eastman was in the UK on an assignment to take photographs of musicians in what Time magazine called " swinging London". McCartney, Linda and members of the The Animals went on to The Speakeasy, a club on Margaret Street, and Eastman later accompanied McCartney back to his house in Cavendish Avenue. The two met again four days later, at a launch party for the Sgt. Pepper album at Brian Epstein's house in Belgravia. Linda had a four-year-old daughter back in New York City, and flew back to New York when her assignment was completed.
Six weeks later, McCartney and Jane Asher flew to Greece with the other Beatles and their wives on a sailing trip, as The Beatles had decided to look for an island to buy that they could all live on. On 25 December 1967, McCartney and Asher announced their engagement, although Marianne Faithfull remembered Paul and Jane "never getting on very well", and described one evening (at Cavendish Avenue) when Paul wanted a window to be open, and Jane wanted it shut. Paul would frequently get up and open the window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2026-07-15T20:22:44Z</dcterms:modified>
</cp:coreProperties>
</file>