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_sro_1" sheetId="1" state="visible" r:id="rId1"/>
    <sheet name="qid_133_sro_2" sheetId="2" state="visible" r:id="rId2"/>
    <sheet name="qid_133_sro_3" sheetId="3" state="visible" r:id="rId3"/>
    <sheet name="qid_133_sro_4" sheetId="4" state="visible" r:id="rId4"/>
    <sheet name="qid_133_so_1" sheetId="5" state="visible" r:id="rId5"/>
    <sheet name="qid_133_so_2" sheetId="6" state="visible" r:id="rId6"/>
    <sheet name="qid_133_so_3" sheetId="7" state="visible" r:id="rId7"/>
    <sheet name="qid_133_so_4" sheetId="8" state="visible" r:id="rId8"/>
    <sheet name="qid_133_support_1" sheetId="9" state="visible" r:id="rId9"/>
    <sheet name="qid_133_support_2" sheetId="10" state="visible" r:id="rId10"/>
    <sheet name="qid_133_support_3" sheetId="11" state="visible" r:id="rId11"/>
    <sheet name="qid_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right as [an] aggressive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Administration and Secretary of LaborEdit
Dole served as United States Secretary of Labor from 1989 to 1990 under George H. W. Bush; she is the first woman to serve in two different Cabinet positions in the administrations of two presidents. Her tenure as both U.S. Transportation Secretary and U.S. Labor Secretary focused heavily on improving public safety and workplace safety and health.[citation needed] In 1990, Dole tapped former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illnesses.[citation needed]
American Red Cross presidencyEdit
In 1991, Dole became the president of the American Red Cross. She served until 1999.
1996 Republican National ConventionEdit
Dole's husband Bob Dole was the Republican nominee in the US presidential election of 1996. Elizabeth Dole, who would have become First Lady had her husband won the election, or the Second Lady of the United States, had Gerald Ford won the 1976 election, received recognition for her speech at the 1996 Republican National Convention, during which she walked out into the audience while talking conversationally about her husband's qualities.
2000 United States Presidential candidacyEdit
Elizabeth Dole ran for the Republican nomination in the US presidential election of 2000, but pulled out of the race in October 1999 before any of the primaries, largely due to inadequate fundraising even though a Gallup poll had her in second place in the presidential race at 11% behind George W. Bush at 60% as late as October 1999.[16] Dole placed third—behind George W. Bush and Steve Forbes—in a large field in the Iowa Straw Poll (the first, non-binding, test of electability for the Republican Party nomination). The Iowa Straw Poll differed from the national polls where she was second only to Bush; Senator John McCain was in third place.
Shortly before the 2000 Republican National Convention in Philadelphia, Bush campaign sources said Elizabeth Dole was on the short list to be named the vice-presidential nominee, along with Michigan Governor John Engler, New York Governor George Pataki, Pennsylvania Governor Tom Ridge, and former Missouri Senator John Danforth.[17] Many pundits believed that Dole was the frontrunner for the vice presidential nomination. Bush then surprised most pundits by selecting former U.S. Secretary of Defense Dick Cheney, who was actually in charge of leading Bush's search for a vice presidential nominee.
United States Senate careerEdit
CampaignsEdit
In late December 2001, Dole shifted her official residency from the Doles' condominium in the Watergate complex to her mother's home in Salisbury to seek election to the U.S. Senate.[18][19]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Facet Browse
Business and Industry -- Occupations/Professions -- Politicians (Remove)
Home and Family (Remove)
Business and Industry -- Occupations/Professions (Remove)
Type of Material -- Photographs (Remove)
Date (Remove)
Page 1 of 3, showing 10 records out of 21 total, starting on record 1, ending on 10
&lt;&lt; previous| 1 | 2 | 3| next &gt;&gt;
Title | Creator | Date Made Visible | None
Alfred Larzelere
Alfred Larzelere of Doniphan County was active in free state politics. He served as speaker of the Kansas House in 1859 and as a delegate to the Leavenworth constitutional convention. He was also a member of the Free State Central committee.
Joseph Calvin Bradley in the grain office, Rossville, Kansas
Joseph Calvin (J.C.) Bradley was born September 12, 1862, in Decatur, Indiana. He came to Rossville, Kansas, in 1882. He married Ida Magill of Silver Lake on November 24, 1886. He became the manager of the grain elevator, served as mayor, played in the town band, was a founder of the Presbyterian Church, and was the first in the oil business as he delivered kerosene of the Standard Oil Company. He died August 22, 1940. This photograph is provided through a pilot project to host unique cultural heritage materials from local libraries on Kansas Memory and was accomplished by mutual agreement between the Northeast Kansas Library System, the Rossville Community Library, and the Kansas Historical Society.
Nancy Landon Kassebaum with her children
A photograph of Nancy Landon Kassebaum with her children (l to r) John, Richard, Linda and Bill, taken on primary election night. Kassebaum was running as a Republican candidate for the United States Senate.
Oscar E. Learnard
Mettner Studios of Lawrence
Oscar E. Learnard came to Kansas from Vermont in the fall of 1855. He first settled in Lawrence, Kansas Territory, but later was one of the founders of Burlington in Coffey County, Kansas Territory in the spring of 1857. He served on the Territorial Council. He was president of the May 18, 1859, convention at Osawatimie where the Republican Party was organized. This photograph was taken later in his life by Mettner's Studio, Lawrence, Kansas.
Governor and Mrs. William Henry Avery at Cedar Crest, Topeka, Kansas
A photograph showing Governor and Mrs. William Henry Avery in the living room of Cedar Crest in Topeka, Kansas. Avery was born August 11, 191, near Wakefield, Kansas, and graduated from Wakefield High School and the University of Kansas. In 1964, Avery was elected the 37th governor of Kansas. He served one term as governor, losing a re-election bid to Robert Docking in 1966.
Alfred Mossman Landon
Baugh's Studio
This photograph shows Alf Landon with his father John Manual Landon in their garden. Alf Landon is on the right.
John Ritchie
This sepia colored carte-de-visite shows John Ritchie, (1817-1887), an abolitionist from Franklin, Indiana who moved, in 1855, to Topeka, Kansas. Actively involved in the Free State movement, Ritchie operated a way station along the underground railroad to help runway slaves. In 1858 and 1859 he respectively served as a delegate to the Leavenworth and Wyandotte Constitutional Conventions. Ritchie was also instrumental in donating a 160 acres of land for the future site of Wash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1996 Republican National Convention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You are here: Home / News / Attention Rinos: “A political party cannot be all things to all people. It must represent certain fundamental beliefs”
Attention Rinos: “A political party cannot be all things to all people. It must represent certain fundamental beliefs”
Jeffrey Lord has always been one of my favorite writers because he knows history and speaks the truth about the GOP establishment. Very few people today in media are willing to analyze and question what is going on with the Republican Party and offer conservative principle based solutions about how to fix it. – Alexis
The ‘Do It for Bob’ Republicans- Nancy Kassebaum Baker illustrates the GOP’s problem.
By Jeffrey Lord – Via The American Spectator-
“….we have elevated men and political parties to power that promised to restore limited government and then proceeded, after their election, to expand the activities of government.” —Barry Goldwater in The Conscience of a Conservative (1961)
Why is the GOP struggling? This was supposed to be a “wave” election. The money isn’t coming in, says Karl Rove in a cautionary column titled “Why a GOP Senate Majority is Still in Doubt.”
Races that were supposed to be push-overs are suddenly nail-biters. Kansas, that reddest of red states, is in turmoil over incumbent Republican Pat Roberts. In North Carolina, Thom Tillis, the candidate the GOP establishment assured was just the candidate to take Democrat Kay Hagan’s Senate seat, is now behind in the polls. The wave election that was once seen as a certainty is now seen as possibly more like a rain drop election, a splotch of water here, nothing over there.
How can this be? In two words? The Base. The very people who are needed to give the money and especially the votes to elect that Republican Senate are balking. But why?
There are two reasons.
First, for almost a year now in the lead-up to the 2014 election the GOP establishment has been hell-bent on eating its own. The U.S. Chamber of Commerce has made attacking the Base of the GOP its mission in life. Senator Mitch McConnell boasted that he would “crush” the Tea Party. GOP consultants are running around assailing the very voters their candidates need to win, or making insipid, defensive and timid TV commercials like this one (“Republicans Are People Too!”) utterly devoid of ideology or sharp political elbows like this Reagan commercial run against Jimmy Carter in 1980.
It is always amazing that the idea of deliberately antagonizing and insulting the base of the GOP is seen by the establishment as a sure-fire way to win elections with help from the base of the party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Nashville benefits from having a state government at odds with their local ideology. This is effectively having your cake and eating it, too. If either were to be the predominant ideology of either state, there would be a decided crash. California is a premier example of that. Leftism killed the golden goose or state. Nobody, save illegals, are flooding into CA to take advantage of its political or business climate.
As for tossing the states (CA, IL, MA, etc.) under the bus, I didn't do that. They did it all on their own by pursuing policies and electing individuals that made those states highly unpleasant and oppressive (for the productive class at least). I guarantee going back to the founding fathers philosophies of governance and principles (alas, loathed and hated by the left, since it requires a complete jettisoning of their ideology), these states would become success stories again. Sadly, too many people are too deeply invested in keeping things status quo (indeed, again, I submit the left are the reactionaries not wanting REAL change to what works). Too many benefit from the dysfunction.
Re: Kansas
I'm glad you brought up Kansas ! Understand that Kansas has three parties. Conservative Republicans are one, "Moderate" (liberal) Republicans are another, and the Democrats (which consisted of those not belonging to either party, but actually had people across the spectrum). This makes KS a very peculiar state as a result, and gives the impression that just because it appears Republican, doesn't mean it is Conservative. Many Republicans from the state have been decidedly anti-Conservative.
You might be interested to know that from 1962-1979 a man named James Pearson was one of the two U.S. Senators. Pearson was born here in Nashville. Pearson was also politically left-wing. Many times his voting record was close to or identical to Ted Kennedy's (who arrived in the Senate the same year as Pearson). But he was a Republican. Bob Dole joined him in the other seat in 1969. It was not unusual for them to generally vote opposite to one another. Pearson was succeeded by Nancy Landon Kassebaum, and though she has generally been considered to be a liberal Republican, was more Conservative than Pearson. Pat Roberts now is generally considered a bonafide Conservative, and as a result, the "Moderate" (liberal) wing in KS has gotten behind Orman, his Senate opponent. Usually, when the members turn out to be Conservatives, the liberal wing helps to elect the Democrat.
How this has gone at the state level is very curious, indeed. In my research, it appeared that the last "Conservative" Governor hailing from the GOP was elected in the bad GOP year of 1964. A 10-year member of Congress took the job, named Bill Avery. In those days, Gubernatorial terms were 2 years. Just as oddly, in a favorable GOP year in 1966, Avery lost to a Democrat, Robert Docking. In those days, KS Democrats generally took in a wide ideological grouping, so these weren't necessarily liberals. Docking was more of a "moderate" (though you'd probably consider him right-wing). He ended up serving 4 terms for a total of 8 years.
When the office came open (again, in the bad GOP year of 1974). The Attorney General, Vern Miller, who was a Democrat, was a Conservative (someone you'd probably consider ultra-right ;-)). His Republican opponent was a man named Robert Bennett (not the future Ed Secretary), who was more of the "moderate" ilk, and he ended up beating Miller. Bennett didn't prove so hot in the job, and he lost to another Dem in 1978 after a single (4 year) term, John Carlin. Carlin ended up serving 2 terms. In 1986, with an open seat, this time another "moderate" Republican won, Mike Hayden. As with Bennett, he ended up unpopular and was defeated in 1990 by Democrat Joan Finney.
Finney was an unusual political figure. In most any other state, she'd have been a regular Republican. She had been one until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 feudal setting," much like the "lord of the manor" -- 40,000 acres of family land called "Brimstone," which he later sold. Baker's grandfather was a judge, his grandmother was Tennessee's first woman Sheriff, and both his father and stepmother preceded him in Congress. In Tennessee, he was the first Republican ever elected to the U.S. Senate. Baker became s Republican lord of all he surveyed, with two of his apt pupils -- Lamar Alexander and Fred Dalton Thompson -- both succeeding him in the United States Senate.
How cool is that!
He was Senate Republican Leader for eight years, following in the steps of his civil-tongued first father-in-law, Everett McKinley Dirksen, for whom a large marble Senate office building is named.
As one who worked for three U.S. senators during Baker's tenure, I can emphatically agree with Baker's one statement that there were two things he didn't understand: "The Middle East and the House of Representatives."
Howard Baker was, unlike so many of today's politicians, willing to listen and willing to compromise (even if some of those compromises were unethical, and hurt people, like those suffering in Appalachia from strip-mining).
He supported the Panama Canal Treaty, and supported some progressive legislation.
He supported Fair Housing, and he inspired some African-American support, after initially campaigning against civil rights laws. But he also tried to inspire an African-American to run for President in 1972 to pull support from the Democratic nominee. He grew up in a culture of dodgy Tennessee politics, and loved to tell stories.
He grew in the job, whether as Senator, White House Chief of Staff or lawyer.
He was a photographer, and had a sense of humor and self-deprecating wit.
Nearly everyone liked him.
Rest in peace, Howard Henry Baker, Jr.
Most Americans hardly got to know him.
Even though I saw his faults, firsthand, I still admire Howard Baker.
"What did the President know and when did he know it?" Great line. Great delivery. Smooth politician.
Baker blew a chance to be on the United States Supreme Court, as John Dean revealed in his book, "The Rehnquist Choice." Nixon liked Baker, who was slow to get back to him, flying to Tennessee to meet with his banker, apparently concerned about his coal deals. Some of the pertinent tapes were withheld due to financial privacy, but will now will likely be unsealed -- the world will learn more about Baker's coal deals, at last.
If only Howard Baker weren't so crooked.
If only Howard Baker had cared about the grinding poverty of Appalachia, and done something besides help corporations and the wealthy. He could have been more of a healer, and less of a wheeler-dealer. His life would have made more of a difference to average Tennesseans, like the poor people in Appalachia, who were the subscribers to our Appalachian Observer newspaper.
I do forgive Howard Baker, although at times he reminded me of The Rolling Stones' "Sympathy for the Devil." Most of the time, I remembered him as a Coal Man. (In fact, while investigating him in East Tennessee, staying with friends, the Top 40 radio station woke me up every morning at the same time with the hit song, "I'm a Soul Man." Upon hearing it the first groggy morning, I thought it might easily 4be re-written about Baker: Heart and soul, Howard Baker was a Coal Man (even as United States District Judge Robert Taylor once remarked to me in the Clerk's office, circa 1978, "This is turning into a coal court!")
An apt question for future writers: "what did Baker know and when did HE know it?"
Howard Baker leaves a widow, former Senator Nancy Landon Kassebaum, his second wife (daughter of 1936 Republican nominee Alf Landon). He also leaves a 125-year old multinational corporate law firm bearing his name, one that is highly sophisticated and computerized, now with 650 lawyers in 20 cities, with clients that include the Royal Hashemite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Ground zero for the Christian right’s rise
The GOP race moves to Kansas, where religious conservatives have remade the Republican Party in their image
By Steve Kornacki
Published March 9, 2012 7:37PM (EST)
(YouTube)
save`; }
Sheila Frahm’s tenure as a member of the United States Senate is one of the shortest on record: just five months, from June to November of 1996. But that was plenty of time for one of her fellow Republicans to make a strong impression on her.
“I served with Santorum,” Frahm said in an interview with Salon this week. “And for a lot of people who ask, that’s all I have to say. They can see the look on my face.”
She doesn’t mean that in a complimentary way, in case you’re wondering. This week has produced a reunion of sorts for Frahm and her former colleague, who has been campaigning in her home state, Kansas, which will hold its presidential caucuses on Saturday.
No reputable outlet has polled the state, but to date Santorum has fared very well in the Midwest – particularly in caucus states, where the activist conservative base of the GOP holds disproportionate sway. So the smart money says he’ll win on Saturday and that Mitt Romney, who’s stayed away from the state and instead focused his energy on the South this week, will endure another round of headlines about his epic struggle to win over conservatives.
“I would be surprised if that were not the case,” says Frahm, who hasn’t formally endorsed Romney but says she’ll caucus for him.
Frahm knows something about the resistance Romney faces from the right. In some ways, her state has been ground zero for the takeover of the GOP by Christian-infused movement conservatism and the extinction of middle-of-the-road Republicanism.
Her own story is a key pivot-point in that evolution. Frahm was serving as lieutenant governor in 1996 when Bob Dole, who had fallen far behind Bill Clinton in the polls, sought to energize his campaign by resigning from the Senate and making an all-or-nothing bet on the November election. The state’s governor, a pro-choice moderate named Bill Graves, tapped Frahm, a fellow moderate and political up-and-comer, to replace him. In the Senate, Frahm joined fellow Kansas Nancy Landon Kassebaum, another pro-choice moderate.
Together, Frahm, Kassebaum, Graves and even Dole (the consummate Washington dealmaker who teamed up with George McGovern to save the food stamp program) embodied the state’s long tradition of practical, pragmatic Republican leadership. But the political mobilization of evangelical Christians that had begun in the late 1970s was rapidly changing the make-up of the GOP, filling the party’s grassroots ranks with voters who were hostile to government, staunchly anti-tax, and deeply interested in cultural issues like abortion, homosexuality and school prayer.
In Kansas, the Christian right’s forces had been steadily building strength in local elections, fighting the GOP’s pragmatists and pushing the party to the right. To them, Frahm’s appointment amounted to a crime against conservatism, and they determined to fight her in a primary. There was never any doubt who would lead them: Sam Brownback, an ambitious and outspoken evangelical congressman who’d been elected in the Republican revolution of 1994. Brownback announced his candidacy immediately, and an August showdown between the state GOP’s two dominant camps was set.
In the initial polls, Frahm led, but this was the race that Brownback and his crowd had been waiting for. Day after day, he blasted her as a symbol of the compromising, deal-making and general ideological heresy that had fueled the Christian right’s revolt against Frahm’s wing of the party. It was a battle, Brownback’s campaign manager said, of "idea-based Republicans vs. status-based Republicans – people who were Republicans because their daddies were. Rockefeller Republicans."
Frahm portrayed her opponent as a reckless ideologue,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 2020)
June 27 – Anna Moffo, American operatic soprano (d. 2006)
June 28 – Pat Morita, Asian-American actor (d. 2005)
June 30 – Ingrid Allen, British neuroscientist (d. 2020)
Gyula Horn
Otis Davis
John Searle
Sonny Caldinez, Trinidadian actor and former professional wrestler (d. 2022)
Pablo Eisenberg, French-born American academic and tennis player (d. 2022)
Adam Harasiewicz, Polish concert pianist
July 2 – Waldemar Matuška, Czech singer (d. 2009)
July 4 – Otis Young, African-American actor (d. 2001)
Gyula Horn, Prime Minister of Hungary (d. 2013)
Kazimiera Utrata, Polish actress (d. 2018)
July 6 – Herman Hertzberger, Dutch architect and professor
Carlos de Cárdenas Jr., Cuban yachtsman
Eileen Lemass, Irish politician
July 9 – Donald Rumsfeld, U.S. Secretary of Defense (d. 2021)
Carlo Maria Abate, Italian racing driver (d. 2019)
János Bódi, Hungarian modern pentathlete
July 11 – Hans van Manen, Dutch ballet dancer, choreographer and photographer
Rene Goulet, Canadian professional wrestler (d. 2019)
Otis Davis, American athlete
July 13 – Per Nørgård, Danish composer
July 14 – Helga Liné, German-born Portuguese-Spanish film actress and circus acrobat
Joanne Gilbert, American actress
Quino, Argentine cartoonist (d. 2020)
Nam June Paik, Korean-born American artist (d. 2006)
Otto Schily, German politician
Jean Barthe, French rugby league and rugby union player (d. 2017)
Tom Robbins, American novelist
Jorge Arvizu, Mexican voice actor (d. 2014)
Oswaldo Loureiro, Brazilian actor (d. 2018)
July 25 – Paul J. Weitz, American astronaut (d. 2017)
July 28 – Carlos Alberto Brilhante Ustra, Brazilian colonel (d. 2015)
July 29 – Nancy Landon Kassebaum Baker, U.S. Senator
July 30 – Edd Byrnes, American actor (d. 2020)
July 31 – John Searle, American philosopher
Meir Kahane, American-born Israeli rabbi and ultra-nationalist (d. 1990)
Meena Kumari, Indian actress (d. 1972)
Lamar Hunt, American sportsman (d. 2006)
Peter O'Toole, British-Irish actor (d. 2013)
August 4 – Frances Allen, American computer scientist (d. 2020)
Jameson Mbilini Dlamini, 7th Prime Minister of Swaziland (d. 2008)
Vladimir Fedoseyev, Soviet and Russian conductor, accordionist, teacher
August 6 – Howard Hodgkin, British painter and print-maker (d. 2017)
August 7 – Abebe Bikila, Ethiopian long-distance runner (d. 1973)
August 8 – Mel Tillis, American country singer (d. 2017)
August 9 – Anand Panyarachun, 18th Prime Minister of Thailand
August 11 – Fernando Arrabal, Spanish writer
August 12 – Sirikit, Queen mother of Thailand (from 1950 to present)
V. S. Naipaul, West Indian-born writer and Nobel laureate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-law of U.S. President Lyndon B. Johnson.​
In his campaign Bagert called Johnston "a bungling, milquetoast liberal"[14] and "aloof and out of touch" with Louisiana voters. Bagert accused Johnston of having had little interest in the state's oil and gas industries but partial to large utility holdings and nuclear energy developers. Johnston's vote for the windfall profits tax "hurt the independent oil producers in our state," declared Bagert.[15]​
Bagert's impressive list of contributors included Governor David C. Treen, the state's first Republican congressman and governor since Reconstruction; Bryan James Wagner (1943-2018), the first GOP member elected in the 20th century to the New Orleans City Council; John Hainkel, a Democrat and later Republican member of the state Senate from an Orleans-area district; party chairmen James H. Boyce (shortly before his death) of Baton Rouge, George Despot of Shreveport, Donald G. Bollinger of Lockport, and William A. "Billy" Nungesser of New Orleans; Louis Roussel, Jr., a businessman and financier who had bankrolled campaigns of earlier Democrats, including Edwin Edwards and William J. "Bill" Dodd; future U.S. Senator David Vitter of Metairie in Jefferson Parish, the late "Cajun" humorist, chef, and former Democrat Justin Wilson (1914-2001); Dalton Woods, a Shreveport oilman and friend of President George Herbert Walker Bush; state Representative E. Clark Gaudin of Baton Rouge, New Orleans businessman James A. Noe, Jr., son of a former Democratic governor; future U.S. Senate candidate Suzanne Haik Terrell, another former member of the New Orleans City Council; former state Senator [Robert G. Jones]], a stockbroker from Lake Charles, and even a Texas-Louisiana businessman, Albert Bel Fay, who had once been the Republican national committeeman from Texas​.
Although Bagert campaigned hard, he continued to trail Duke and Johnston in the public opinion polls. Days before the primary, U.S. Senators John Danforth of Missouri, Ted Stevens of Alaska, and Nancy Landon Kassebaum Baker of Kansas announced that they were "supporting" their Democratic colleague Johnston. At first, Bagert denounced Republicans who questioned his ability to win the race: "I wasn't [politically] dead; it's a mistake they made."[16] But when it became clear to Bagert that by continuing the battle he would improve Duke's chances, he withdrew so that a runoff election between Duke and Johnston could have been avoided. Many of Bagert's campaign advisers urged him to remain in the race to protect his political viability. Of his withdrawal, Bagert said, "I do not want my footnote in history to read: 'His persistence led to the election of a man who tarnished American conservatism for many years.'"​
Johnston hence won reelection to his fourth and final term with 753,198 votes (54 percent) to Duke's 607,091 (43 percent). Another 3 percent was shared by two minor Democratic candidates.[17] Votes cast for Bagert were not tabulated because of his withdrawal. Ironically, many in the Republican establishment voted for Johnston even though they had recruited Bagert to try to unseat Johnston. It was not to be the last time that state party leaders would also vote for a Democrat to block David Duke. A year later, many Republicans supported discredited Governor Edwin Edwards to thwart Duke's ill-fated gubernatorial candidacy. The slogan used in 1991 was "Vote for the Crook. It's Important."​
In 1991, Bagert's political career ended with his race for state attorney general. He since concentrated on his law practice.​
↑ Judge Bernard John Bagert, Sr.. Findagrave.com. Retrieved on April 15, 2020.
↑ [​https://www.bagertlaw.com/ Distinguished New Orleans Law Firm Achieves Exceptional Results]. Bagertlaw.com. Retrieved on October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politician (d. 1953)
1891 - Bernhard Zondek, German-Israeli gynecologist (d. 1966)
1892 – William Powell, actor (d. 1984)
1897 – Sir Neil Ritchie, British general (d. 1983)
1898 – Isidor Isaac Rabi, Hungarian-born American physicist, Nobel Prize laureate (d. 1988)
1900 – Eyvind Johnson, Swedish writer (d. 1976)
1900 - Don Redman, American composer and bandleader (d. 1964)
1901 - 1950Edit
1904 - Mahasi Sayadaw, Burmese Buddhist monk and meditation master (d. 1982)
1904 - J. R. D. Tata, French-Indian pilot and businessman (d. 1993)
1905 – Clara Bow, American actress (d. 1965)
1905 – Dag Hammarskjöld, Swedish UN Secretary-General (d. 1961)
1905 – Thelma Todd, American actress (d. 1935)
1905 – Stanley Kunitz, American poet (d. 2006)
1906 – Diana Vreeland, fashion editor (d. 1989)
1907 – Melvin Belli, lawyer and actor (d. 1996)
1911 - Foster Furcolo, 60th Governor of Massachusetts (d. 1995)
1913 - Erich Priebke, German SS officer (d. 2013)
1914 - Irwin Corey, American comedian, actor and activist (d. 2017)
1915 - Francis W. Sargent, 64th Governor of Massachusetts (d. 1998)
1916 - Rupert Hamer, Australian politician, 39th Premier of Victoria (d. 2004)
1917 - Rochus Misch, German SS officer (d. 2013)
1921 - Richard Egan, American actor (d. 1987)
1921 - Chris Marker, French movie maker (d. 2012)
1923 - Edgar Cortright, American scientist and engineer (d. 2014)
1923 - Jim Marshall, English founder of Marshall Amplification (d. 2012)
1924 – Lloyd Bochner, Canadian actor (d. 2005)
1924 - Robert Horton, American actor (d. 2016)
1925 – Mikis Theodorakis, Greek composer and political activist
1926 – Don Carter, bowler
1927 - Harry Mulisch, Dutch writer (d. 2010)
1929 – Julio Botelho, Brazilian footballer (d. 2003)
1930 – Paul Taylor, American dancer and choreographer (d. 2018)
1932 – Nancy Landon Kassebaum Baker, U.S. Senator
1933 - Lou Albano, American professional wrestling manager (d. 2009)
1933 - Robert Fuller, American actor
1934 - Albert Speer Jr., German architect and urban planner (d. 2017)
1935 – Peter Schreier, German tenor
1936 – Elizabeth Dole, former United States Senator
1937 – Daniel McFadden, American economist
1937 – Ryutaro Hashimoto, former Prime Minister of Japan (d. 2006)
1938 – Peter Jennings, Canadian-American television news anchor (d. 2005)
1938 - Klaus Töpfer, German politician
1940 - Ole Lund Kirkegaard, Danish children's book author (d. 1979)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most obviously way back there in 1964. After losing the GOP presidential nomination to Goldwater, Rockefeller petulantly refused to support the conservative Goldwater in the general election. So too Mitt Romney’s Dad George, the Governor of Michigan. In 1980, after losing the GOP nomination to Ronald Reagan, liberal GOP Congressman John Anderson bolted the GOP to challenge Reagan as a third party candidate. After campaigning for a GOP Delaware Senate nomination in 2010 by pledging party unity, Congressman and ex-governor Mike Castle — the party establishment favorite — sat on his hands after losing in an upset to Tea Party favorite Christine O’Donnell. In Alaska, after losing to Tea Party favorite Joe Miller, incumbent establishment Senator Lisa Murkowski ran as a write-in candidate and defeated the GOP nominee. And there are other examples over the years. Just yesterday comes this story over at the Daily Caller revealing that House Speaker John Boehner hasn’t spoken a word to Texas Senator Ted Cruz — in the entire two years since Cruz was elected in 2012. The petulance is stunning — but typical of the “do it for Bob Republicans.”
In other words, what rank and file Republicans — aka “The Base” — correctly understand is that the GOP establishment is a believer in unity — unless they lose a primary or convention. And if they do win an election, they never hesitate to vote the liberal line, just a little less so for a little less money. Kassebaum Baker herself voted for Ginsburg for the Court and clearly wanted Roberts to vote for that UN treaty. And in each case what she was doing was voting against principle in favor of non-principle. Ginsburg was a woman, the treaty was a big deal for Bob Dole, etc., etc., etc.
Over at Reuters Reagan biographer Craig Shirley notes the question exactly for conservatives. If the GOP establishment is going to take office simply to be, in Goldwater’s words, voting for a “dime store New Deal” — then the base of the party has a problem.
Now that problem is showing up in polls and the lack of cash.
Can the wave still happen? Sure. Events — many of them the direct result of the action, inaction, or incompetence of the Obama White House — are coming (pardon the phrase) fast and furious. The best asset the GOP has this year is President Obama himself, which is exactly why he’s as popular as Ebola in states where Democrats are trying to hang on to Senate seats.
But the GOP’s real problem is The Base. In Craig Shirley’s words: “Republicans may gain control of the Senate, but to what end? To simply deny power to the Democrats?”
The other night in Washington at the Media Research Center’s Gala ’14, talk radio host and bestselling author Mark Levin was awarded the William F. Buckley Jr. Award for Media Excellence. In accepting, Mark quoted Ronald Reagan’s wisdom that “a political party cannot be all things to all people. It must represent certain fundamental beliefs which must not be compromised for political expediency or simply to swell its numbers.”
Put another way? The real question this November is whether the GOP will return to being a party of “fundamental beliefs” — or whether it will be the party of “do it for Bob.”
Please Share this-Spread Liberty:
Filed Under: News · Tagged: Barry Goldwater, Conservative base, George Romney, GOP establishment, Jeffrey Lord, Nancy Landon Kassebaum Baker, Nelson Rockefeller and William Scranton, Senator Bob Dole, The American Spectator
« Support Congressman Andy Harris – Upcoming Events
Mark Levin &amp; The COS Organization form Legal Advisory Group »
ken dean says:
In my opinion for some years the GOP leaders have moved left due in part to please media and simply because the GOP contains progressives on social issues. Rove is one who has harmed the party trashing Conservatives and tea party at every chance. Past two presidential elections it
was estimated some 4 million+ conservative voters stayed home election day, why because they were left out of the process.
To survive the GOP needs to rid itself of the RINO crowd take a stand believe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2026-07-15T20:22:44Z</dcterms:modified>
</cp:coreProperties>
</file>