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0_sro_1" sheetId="1" state="visible" r:id="rId1"/>
    <sheet name="qid_1330_sro_2" sheetId="2" state="visible" r:id="rId2"/>
    <sheet name="qid_1330_sro_3" sheetId="3" state="visible" r:id="rId3"/>
    <sheet name="qid_1330_sro_4" sheetId="4" state="visible" r:id="rId4"/>
    <sheet name="qid_1330_so_1" sheetId="5" state="visible" r:id="rId5"/>
    <sheet name="qid_1330_so_2" sheetId="6" state="visible" r:id="rId6"/>
    <sheet name="qid_1330_so_3" sheetId="7" state="visible" r:id="rId7"/>
    <sheet name="qid_1330_so_4" sheetId="8" state="visible" r:id="rId8"/>
    <sheet name="qid_1330_support_1" sheetId="9" state="visible" r:id="rId9"/>
    <sheet name="qid_1330_support_2" sheetId="10" state="visible" r:id="rId10"/>
    <sheet name="qid_1330_support_3" sheetId="11" state="visible" r:id="rId11"/>
    <sheet name="qid_13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 The Origins of The Word “Ska”
    • How Did Ska Originate and Become Popular?
    • The “2 Tone” Ska
    • Third Wave Ska, Ska Punk and Post-Third Wave Ska
    • The Possibility of The “Fourth Wave Ska”?
    There are several theories regarding the origins of the word “ska.” One of the most popular theories suggests that “ska” is an onomatopoeic word for the sound of the guitar made. Another theory suggests that “ska” is short for skavoovie, which double bassist Cluett Johnson used to greet his friends. Keyboardist Jackie Mitto, offers another explanation: musicians referred to the rhythm as “Staya Staya.”
    The origins of ska began after World War II, where Jamaicans bought radios in increasing numbers. Thus, they were able to listen to rhythm and blues (R&amp;B) music from the USA. The early recordings of R&amp;B artists, such as Fats Domino and Rosco Gordon, would eventually influence the “behind-the-beat” feel of ska and reggae. Eventually, the Jamaicans began to develop their own music genres as the supply of previously unheard R&amp;B and jump blues began to dry up. After Jamaica gained independence from Britain in 1962, ska began to flourish in this period. Many Jamaicans began to establish “sound systems” — a robust recording scene in the country composed of DJ’s, music engineers and MC’s playing ska and other Jamaican music genres like rocksteady and reggae. The sound system scene became an important part of Jamaican history and culture. Most of the ska singers were backed by a group of self-taught musicians who also recorded ska instrumentals, going by the name of Skalites. Until Jamaica’...
    The 2-Tone ska was developed in Coventry, England, the UK, in the late 1970s. Known as the “second wave” of ska, the 2 Tone ska fuses the elements of Jamaican ska rhythms and melodies and punk rock, and new wave textures. The 2 Tone ska derives its name from 2 Tone Records, a record label founded by Jerry Dammers of the 2 Tone ska revival group The Specials, in 1979. The term also refers to the desire to ease racial tensions in the U.K. Many 2 Tone ska bands formed during this era composed of multiracial members, such as The Specials, The Beat, The Selecter, and others. While the 2 Tone ska’s commercial success was limited to the UK, it influenced subsequent ska movements, such as the third wave ska and ska punk that were developed across the other side of the Atlantic.
    The third wave ska developed and flourished in the punk scene in the US during the early 1980s. It fuses traditional ska elements with guitar riffs and big horn sections. The third wave ska was closely tied to ska punk, another sub-genre of ska that combines traditional ska and hardcore punk. It became commercially successful in the US during the 1990s. Third-wave ska and ska punk bands such as No Doubt, Fishbone, The Mighty Mighty Bosstones, Less Than Jake, The Uptones, Goldfinger, Blue Meanies, The O.C. Overtones, Reel Big Fish, The Slackers, Suicide Machines, and many others brought the subculture to mainstream success and popularity during this era. There was also a significant ska scene in other countries, such as Japan.
    By the 21stcentury, ska began to wane in popularity, but there were exceptions. British group Captain SKA enjoyed domestic chart success with their No. 4 hit “Liar Liar GE2017” in 2017. In the US, the ska punk group The Interrupters enjoyed some success with their single “She’s Kerosene,” which peaked at No. 4 on the Billboard’s “Alternative Songs Chart.” In January 2021, the Mighty Mighty Bosst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ska-influenced bands which were steadily gaining notoriety. The San Francisco Bay Area also contributed to ska's growing popularity, with Skankin' Pickle, Let's Go Bowling and the Dance Hall Crashers becoming known on the touring circuit.
The mid-1990s saw a considerable rise in ska music's underground popularity, marked by the formation of many ska-based record labels, booking organizations and indie zines.  While Moon Ska  was still the largest of the United States' ska labels, other notable labels included Jump Up Records of Chicago, which covered the thriving midwest scene, and Steady Beat Recordings of Los Angeles, which covered Southern California's traditional ska revival. Stomp Records of Montreal was Canada's primary producer
and distributor of ska music. Additionally, many punk and indie rock labels, such as Hellcat Records and Fueled by Ramen, broadened their scope to include both ska and ska punk bands. Asian Man Records (formerly Dill Records), founded in 1996,
started out primarily releasing ska punk albums before branching out to other music styles.
In 1993,  The Mighty Mighty Bosstones  signed with Mercury Records, becoming the first American ska punk band to find
mainstream commercial success, with their 1994 album Question the Answers achieving gold record status and peaking at #138 on the Billboard 200. In 1995, punk band Rancid, featuring former members of Operation Ivy, released the ska punk single "Time Bomb", which reached #8 on the Billboard Modern Rock Tracks, becoming the first major ska punk hit of the 1990s and launching the genre into the public eye.
Over the next few years, a string of notable ska and ska-influenced singles became hits on mainstream radio, including
" Spiderwebs " by No Doubt, "Sell Out" by Reel Big Fish and "The Impression That I Get" by The Mighty Mighty Bosstones, all of whom would reach platinum status with each of their respective albums. By 1996, third wave ska was one of the most popular forms of alternative music in the United States.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
By the late 1980s, ska had experienced a minor resurgence of popularity in the United Kingdom, due to bands such as The Burial
and  The Hotknives , ska-friendly record labels such as Unicorn Records, ska festivals, and a emergence of the traditional skinhead
dance craze movie the best of british ska bands live
the ska talites from jamaica pure ska
Germany, Spain, Australia, Japan and South America. The early
1980s saw a massive surge in ska's popularity in Germany,
which lead to the founding of a large number of ska bands,
record labels and festivals.
In Spain, ska became relevant in the 1980s in the Basque
Country by the hand of the Basque Radical Rock, being Kortatu
and Potato the most representative bands. (Skalariak and
Betagarri followed their footsteps in the early 1990s and their
influence is visible outside the Basque Country in punk-rock
bands like Ska-P, Boikot and many others that have taken
importance in the spanish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 Records, which became the biggest American ska record label.
The Uptones jump-started the Bay Area California ska scene in 1981 when the band, consisting of Berkeley High School students, went on to play sold-out shows throughout the San Francisco Bay Area for seven years. Their 1984 self-titled record was released on Howie Klein's 415 label. The Uptones' punk-influenced ska has been cited as inspiring California bands Operation Ivy, Rancid, and Sublime. In 2002 The Uptones reformed and continue to record and play live shows on the west coast.
Orange County, California had one of the biggest and most influential third wave ska scenes, which originated in the early 1990s. For about a decade, Orange County was the starting point for many successful third wave ska bands. Some of these ska bands had a great deal of commercial success, albeit short-lived. The Hippos and Save Ferris enjoyed commercial success with the albums "Heads Are Gonna Roll" and "It Means Everything", respectively. Both acts were featured in several major motion picture soundtracks during the 1990s. The Aquabats have remained one of the few original Orange County ska bands who still play today. However, the band generally doesn't play in a ska style in their most recent release, Charge!!. The same applies to Goldfinger, who, despite once being an active forerunner in the scene, dropped the ska sound in 2001.
In the early 1990s, the Ska Parade radio show helped popularize the term third wave ska and promoted many Southern California ska-influenced bands, such as Sublime, No Doubt, Reel Big Fish, and Let's Go Bowling. In 1993, the ska-core band The Mighty Mighty Bosstones signed with Mercury Records and appeared in the film Clueless, with their first mainstream hit "Where'd You Go?" Around this time, many ska-influenced songs became hits on mainstream radio, including "Spiderwebs" by No Doubt, "Sell Out" by Reel Big Fish (which reached #10 in the Billboard Modern Rock charts in 1997) and "The Impression That I Get" by The Mighty Mighty Bosstones.
In 1994, Matt Collyer of The Planet Smashers' founded the third wave ska label Stomp Records. In 1996, Mike Park of Skankin' Pickle founded Asian Man Records, which was the biggest west coast United States third wave ska label.[citation needed] Also in 1996, the band Less Than Jake started the record label Fueled by Ramen, which featured many lesser known third wave ska bands, and later became the home of successful pop-punk bands like Fall Out Boy. In 1997, Brett Gurewitz and Tim Armstrong founded Hellcat Records, which mostly featured punk bands, but also featured several ska and ska punk acts.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Data from the Discogs music database. Submit a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all of which are actively present and continue to perform throughout the world. Mr. Review (a.k.a. Rude &amp; Visser) is a revered ska revival band from Amsterdam that has been active since 1983. Mark Foggo's Skasters (1987) also contributed in the development of ska and upcoming band in Europe such as the French band, Skarface.
The Australians developed their own ska scene during the mid-1980s, with the band 'The Jumpers' starting this music movement in 1979. Other notable bands to introduce ska to Australia were the bands The Letters (1979), The Allniters (1980), Strange Tenants (1981), No Nonsense (1984) and The Porkers (1987), Area 7 (1994), Sounds Like Chicken (1999), and Loin Groin, The Resignators, and The Mouldy Lovers (2010).
United States
Ska bands had come up all over the United States in the 1980s and spread to South America by mid-1980s. One of the first American ska bands that gained repute during the late 1970s were Fishbone (1979), The Uptones (1981)―who set the ska scene in California, and The Toasters (1981) who established themselves in New York City. The Toasters celebrated their 30th Anniversary with a world tour in 2011 and are the longest-running ska band in the U.S. Simultaneously, the Los Angeles ska band The Untouchables was formed, whose lead vocalist Kevin Long described the band's music as "mods who played ska music." The Bosstones (1983) and Operation Ivy (1987) brought forth more radical fusion of ska and punk rock, which led to the establishment of the subgenre of ska-punk. New-age ska-punk bands such as Let's Go Bowling (1986), No Doubt (1986), Sublime (1986 ), Skankin' Pickle (1989), Dance Hall Crashers (1989), Hepcat (1989), and Reel Big Fish (1991) gained notoriety for their unique musicality both at home and internationally. During this period, the record label Moon Ska Records (1983) founded by Robert "Bucket" Hingley from the band 'The Toasters' went on to become one of the largest labels dedicated to ska in the U.S. However, the record label became defunct in 2000 and was replaced with Megalith Records by the same owner.
The movement moved to Canada during the late 1980s and early 1990s as well, which resulted in ska bands such as King Apparatus (1987), The Planet Smashers (1991), and The Kingpins (1994). In South America, the ska band Los Fabulosos Cadillacs (1983) blended ska music with traditional music to form one of the most internationally recognized bands from Argentina. They also went on to win a Grammy in 1994 for Best Latin Rock/Alternative album.
Japan - J-ska
Japanese or J-ska is a concoction of J-pop, punk, and ska-pop, which began as an offshoot of the third wave of ska during the 1980s. It also derives much of its inspiration from the Jamaican ska and reggae scene of the 1960s, which the musicians emulate in their native language. J-ska is very noticeable for its fervid vocals, peppy guitar rhythms, and the use of instruments such as the trombone, trumpet, saxophone, and drum and bass. Among the several ska bands that continue to perform and form every year, some notable ones include Tokyo Ska Paradise Orchestra (TSPO) (1985), The Boom (1986), Elizabeth Sakura Narita (1997), Mongol800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Abrindo a iTunes Store.Se o iTunes não abrir, clique no ícone de aplicativo do iTunes no dock ou área de trabalho do Windows.Indicador de progresso
Abrindo a iBooks Store.Se o iBooks não abrir, clique no app iBooks em seu dock.Indicador de progresso
O iTunes é a maneira mais fácil de organizar e aumentar sua coleção de mídia digital.
Não foi possível encontrar o iTunes no seu computador. Para ouvir uma prévia e comprar música Pay Attention de @artistName[?]
Já tem o iTunes? Clique em Já tenho o iTunes para abri-lo agora.
Eu tenho o iTunes Download grátis
iTunes para Mac + PC
Abra o iTunes para ouvir prévias, comprar e baixar música.
Opinião do álbum
The Mighty Mighty Bosstones' newfound willingness to take their time working out material paid off with Let's Face It, and thus, Pay Attention didn't appear until three years later. Even if ska's commercial momentum had slowed, the album was still worth the wait. Thanks to the band's tight quality control, the tunes here are catchy, but not quite as immediately poppy as much of Let's Face It — there's more punk and hard rock, with ska rhythms more integral to some tracks than others. The party anthems of yesteryear are pretty much gone, but in their place is a tone of reflective maturity; personal and social concerns are given an equal airing, and the band's sense of humor is still very much in evidence. Moreover, the Bosstones are still trying new musical approaches, as evidenced by the summery island feel of "She Just Happened" and the surprising Irish turn of "Riot on Broad Street." Other highlights include the alternately swinging and skanking opener "Let Me Be," the hard-rocking lead single "So Sad to Say," the bouncy sing-along "Where You Come From," the up-tempo "The Skeleton Song," and the poignant (yet not overly sentimental) album closer "The Day He Didn't Die." A few weaker numbers could have been trimmed without making the album seem short; also, a fairly large percentage of the songs would simply sound like catchy hard rock if the horn section was removed. Then again, it's not the first time the Bosstones have recorded material like that, and in the end, it's hard to see Pay Attention as anything less than the band's third high-quality album in a row.
Formado em: 1985 em Boston, MA
Gênero: Rock
Anos em atividade: '80s, '90s, '00s, '10s
A great deal of the groundwork for the mid- to late-'90s explosion of ska and ska-metal was laid by the Mighty Mighty Bosstones, who were one of the first bands to cross high-energy ska with hardcore punk and heavy metal and who also helped shift its tone toward testosterone-filled party music. The Bosstones built up a devoted cult following throughout their career, but their level of commercial success never quite matched that of more pop-oriented third wave ska bands, like No Doubt and Sublime,...
Biografia completa
Pay Attention, The Mighty Mighty Bosstones
Ver no iTunes
Avaliações de clientes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California Dreamin' Charged West Coast Ska Heats Up Cambridge
Goldfinger/Reel Big Fish/Blue Meanies at the Middle East Downstairs Saturday, January 25
With the recent popularity of bands like No Doubt, Sublime and Goldfinger, the ska scene has seen its music, or at least a kind of diluted derivative, vaulted into the radio spotlight. Goldfinger's "Here In My Bedroom" deservedly broke through to the mainstream with its undeniably infectious intro melody and catchy chorus. The song's radio air-play was probably what packed the sold-out show at the Middle East with a predominantly teenage crowd. Yet no matter what the listener's motivation, whether radio or devotion to a particular band, the audience was graced with two extraordinarily energetic opening sets by the Blue Meanies and Reel Big Fish, even if the word ska was not a part of their vocabulary. Following the amazing music of the opening bands, however, was the disappointing monotony of Goldfinger. The band threw in a few twists that kept the crowd on its feet and a little quirky entertainment to push the music forward, but these attempts drowned in an otherwise sluggish set of tunes.
The first band to play from the trio of California-based groups was the Blue Meanies. With a tenor saxophone and trumpet punching out a melodic complement to the solid rhythm section, the Blue Meanies succeeded in getting the musical juices flowing for the bands to follow, but failed to do anything more in terms of excitement. A notably captivating aspect of the set was the manner in which the lighting was modified to the tempo of each song. Manually operated, the multicolored stage lights were switched on and off faster during the upbeat songs while the slower, drawn-out rhythms calmed the light technician down. Sadly, the Blue Meanies were not much more memorable than that.
Reel Big Fish, on the other hand, was louder, dorkier and animated, making it the highlight of the afternoon. The personality of the band, even without playing music, gave the impression of incoherence and misfit randomness. Two pairs of brass instrument players, using trumpets and trombones, donned an array of sweaters, T-shirts, jeans and slacks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ear with the flared bell-bottom jeans and the wallet chains."
The musicians have no problem relating to such throngs. In fact, they instruct security guards at concerts to step aside in order to allow a constant stream of attendees to dance with them in front of the footlights. Although their laissez-faire attitude has resulted in a few dental emergencies due to collisions with over-zealous skankers, they wouldn't have it any other way. "Ska is inclusionary--not a musical form like classic rock, where you have something like a sheet of glass between you and the audience," Hingley explains. "Brecht talked of this sort of alienation: the audience watching a spectacle and not participating in it. So we're the anti-Brechts, I suppose."
Given Hingley's familiarity with Brecht, a Marxist theorist and playwright known for his collaborations with composer Kurt Weill, it's no surprise that he wishes third-wavers would dip more frequently into the political side of ska. He acknowledges, though, that "living in the United States in 1998 under favorable economic conditions is not the same as living in England in the late Seventies, with the racism of Margaret Thatcher and the National Front. Those highly politicized English kids are not the same audience as modern American kids." Even so, he was proud to participate in the Ska Against Racism tour earlier this year. "We were trying to put a little politics back into the music," he says. "Our message was well-received by the kids--and, of course, the media completely ignored it."
The Toasters are too modest to take credit for influencing ska's belated success in America. "I'm satisfied with what I've accomplished," Hingley grants. "But what I'm not satisfied with is the way ska music has developed today--like a Frankenstein monster, with people jumping on the bandwagon and calling themselves ska. I'm not naming names, but some bands call themselves ska when they really aren't ska. But bands like Reel Big Fish and No Doubt have really worked hard to be where they are. The fact that I'm thankful for the way they have introduced ska-influenced music to a wide range of people is more material than whether I agree with or like their music or not."
Likewise, Sledge says he manifests no bitterness toward ska-bands-come-lately that have experienced a greater degree of commercial success than the Toasters have. "More power to them. I don't knock people for the type of music they play. From my point of view, I love what I do. I mean, everyone likes to get paid, and I'd love to write some music and have it make a million dollars so I could buy a nice big house and a fancy car. But for me, I just enjoy the music and being up on stage. To have someone you've never met before say, 'Man, you're the best horn player I've ever heard'--it makes you feel good. It's a special kind of power."
Although Hingley has benefited from America's infatuation with all things ska, he won't be sad to see it lessen. "Now that people like us, who've supported ska from the start, have had a chance to organize ourselves and get some capital behind our labels, I'm looking forward to when this whole ska craze dies down," he says. "And I think there are two reasons why ska didn't go as big as it should have, even though it showed signs of it when it took on the forms of skacore and ska punk. It wasn't introduced enough into other styles of music; all it really reached is the MTV skating crowd. Secondly, not enough people know about its roots. That's very important for helping to keep a music alive.
"A lot of young kids today will hear ska music, but it won't be what they hear on MTV," he continues. "They'll know skacore, ska punk and maybe a little two-tone, but it will be something new to them that they won't understand--and because they don't have information about its history, they won't appreciate it. That's why you won't get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Jamaican Whoopie
Arizona's ska kings trace roots of reggae
Ska came first. Not reggae. But Rasputin died easier than the misconception that it's the other way around. As the popularity of ska continues to swell--both for traditional ska acts like Hepcat and the Pie Tasters and ska-flavored pop tarts like No Doubt and Goldfinger--so does the myth that the Skatalites sped up Marley's and Tosh's music, instead of Bob and Peter slowing theirs down.
And that really pisses off the purists. For the record--ska was born in Jamaica in the 1950s (a good 20 years before reggae) when island musicians blended traditional forms with R&amp;B they picked up from Miami radio stations, creating ska--frenetic, colorful music based around up-tempo shuffle rhythms and bright horn lines. Get that straight, and the ska fans who've been around since before the Mighty Mighty Bosstones opened on the Lollapalooza main stage might not get so uppity about your trying to surf ska's "third wave" alongside them.
In the Valley and the country at large, ska is rapidly evolving from a small province of hard-core fans to a full-fledged trend with all the accompanying hype. And like house and hip-hop before it, the culture around the music is suffering a few growing pains. The history issue is one sore spot. Skankin' (traditional ska dancing) versus alt-nation style moshing is another.
But don't the positive effects of the growth spurt--the sudden influx of label interest, fan base and shows (which translates as work for musicians)--outweigh the bad?
Late last month, just before the start of Arizona Ska Fest '96, members of the three most prominent ska bands in the state met with New Times at a picnic table outside Boston's to discuss that question and the state of the AZ ska scene in general. The following is a round-table chat with Bart Applewhite and Dave Neil of Kongo Shock, Dave Schuttenberg of Dave's Big Deluxe, and Jesse Ribyat of Warsaw.
New Times: Why has ska exploded?
Dave Schuttenberg: Everyone is bored of everything else. It's not like ska is new, but it's the only music that's been around for 35 years that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 The Origins of The Word “Ska”
    • How Did Ska Originate and Become Popular?
    • The “2 Tone” Ska
    • Third Wave Ska, Ska Punk and Post-Third Wave Ska
    • The Possibility of The “Fourth Wave Ska”?
    There are several theories regarding the origins of the word “ska.” One of the most popular theories suggests that “ska” is an onomatopoeic word for the sound of the guitar made. Another theory suggests that “ska” is short for skavoovie, which double bassist Cluett Johnson used to greet his friends. Keyboardist Jackie Mitto, offers another explanation: musicians referred to the rhythm as “Staya Staya.”
    The origins of ska began after World War II, where Jamaicans bought radios in increasing numbers. Thus, they were able to listen to rhythm and blues (R&amp;B) music from the USA. The early recordings of R&amp;B artists, such as Fats Domino and Rosco Gordon, would eventually influence the “behind-the-beat” feel of ska and reggae. Eventually, the Jamaicans began to develop their own music genres as the supply of previously unheard R&amp;B and jump blues began to dry up. After Jamaica gained independence from Britain in 1962, ska began to flourish in this period. Many Jamaicans began to establish “sound systems” — a robust recording scene in the country composed of DJ’s, music engineers and MC’s playing ska and other Jamaican music genres like rocksteady and reggae. The sound system scene became an important part of Jamaican history and culture. Most of the ska singers were backed by a group of self-taught musicians who also recorded ska instrumentals, going by the name of Skalites. Until Jamaica’...
    The 2-Tone ska was developed in Coventry, England, the UK, in the late 1970s. Known as the “second wave” of ska, the 2 Tone ska fuses the elements of Jamaican ska rhythms and melodies and punk rock, and new wave textures. The 2 Tone ska derives its name from 2 Tone Records, a record label founded by Jerry Dammers of the 2 Tone ska revival group The Specials, in 1979. The term also refers to the desire to ease racial tensions in the U.K. Many 2 Tone ska bands formed during this era composed of multiracial members, such as The Specials, The Beat, The Selecter, and others. While the 2 Tone ska’s commercial success was limited to the UK, it influenced subsequent ska movements, such as the third wave ska and ska punk that were developed across the other side of the Atlantic.
    The third wave ska developed and flourished in the punk scene in the US during the early 1980s. It fuses traditional ska elements with guitar riffs and big horn sections. The third wave ska was closely tied to ska punk, another sub-genre of ska that combines traditional ska and hardcore punk. It became commercially successful in the US during the 1990s. Third-wave ska and ska punk bands such as No Doubt, Fishbone, The Mighty Mighty Bosstones, Less Than Jake, The Uptones, Goldfinger, Blue Meanies, The O.C. Overtones, Reel Big Fish, The Slackers, Suicide Machines, and many others brought the subculture to mainstream success and popularity during this era. There was also a significant ska scene in other countries, such as Japan.
    By the 21stcentury, ska began to wane in popularity, but there were exceptions. British group Captain SKA enjoyed domestic chart success with their No. 4 hit “Liar Liar GE2017” in 2017. In the US, the ska punk group The Interrupters enjoyed some success with their single “She’s Kerosene,” which peaked at No. 4 on the Billboard’s “Alternative Songs Chart.” In January 2021, the Mighty Mighty Bosst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ska-influenced bands which were steadily gaining notoriety. The San Francisco Bay Area also contributed to ska's growing popularity, with Skankin' Pickle, Let's Go Bowling and the Dance Hall Crashers becoming known on the touring circuit.
The mid-1990s saw a considerable rise in ska music's underground popularity, marked by the formation of many ska-based record labels, booking organizations and indie zines.  While Moon Ska  was still the largest of the United States' ska labels, other notable labels included Jump Up Records of Chicago, which covered the thriving midwest scene, and Steady Beat Recordings of Los Angeles, which covered Southern California's traditional ska revival. Stomp Records of Montreal was Canada's primary producer
and distributor of ska music. Additionally, many punk and indie rock labels, such as Hellcat Records and Fueled by Ramen, broadened their scope to include both ska and ska punk bands. Asian Man Records (formerly Dill Records), founded in 1996,
started out primarily releasing ska punk albums before branching out to other music styles.
In 1993,  The Mighty Mighty Bosstones  signed with Mercury Records, becoming the first American ska punk band to find
mainstream commercial success, with their 1994 album Question the Answers achieving gold record status and peaking at #138 on the Billboard 200. In 1995, punk band Rancid, featuring former members of Operation Ivy, released the ska punk single "Time Bomb", which reached #8 on the Billboard Modern Rock Tracks, becoming the first major ska punk hit of the 1990s and launching the genre into the public eye.
Over the next few years, a string of notable ska and ska-influenced singles became hits on mainstream radio, including
" Spiderwebs " by No Doubt, "Sell Out" by Reel Big Fish and "The Impression That I Get" by The Mighty Mighty Bosstones, all of whom would reach platinum status with each of their respective albums. By 1996, third wave ska was one of the most popular forms of alternative music in the United States.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
By the late 1980s, ska had experienced a minor resurgence of popularity in the United Kingdom, due to bands such as The Burial
and  The Hotknives , ska-friendly record labels such as Unicorn Records, ska festivals, and a emergence of the traditional skinhead
dance craze movie the best of british ska bands live
the ska talites from jamaica pure ska
Germany, Spain, Australia, Japan and South America. The early
1980s saw a massive surge in ska's popularity in Germany,
which lead to the founding of a large number of ska bands,
record labels and festivals.
In Spain, ska became relevant in the 1980s in the Basque
Country by the hand of the Basque Radical Rock, being Kortatu
and Potato the most representative bands. (Skalariak and
Betagarri followed their footsteps in the early 1990s and their
influence is visible outside the Basque Country in punk-rock
bands like Ska-P, Boikot and many others that have taken
importance in the spanish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 Records, which became the biggest American ska record label.
The Uptones jump-started the Bay Area California ska scene in 1981 when the band, consisting of Berkeley High School students, went on to play sold-out shows throughout the San Francisco Bay Area for seven years. Their 1984 self-titled record was released on Howie Klein's 415 label. The Uptones' punk-influenced ska has been cited as inspiring California bands Operation Ivy, Rancid, and Sublime. In 2002 The Uptones reformed and continue to record and play live shows on the west coast.
Orange County, California had one of the biggest and most influential third wave ska scenes, which originated in the early 1990s. For about a decade, Orange County was the starting point for many successful third wave ska bands. Some of these ska bands had a great deal of commercial success, albeit short-lived. The Hippos and Save Ferris enjoyed commercial success with the albums "Heads Are Gonna Roll" and "It Means Everything", respectively. Both acts were featured in several major motion picture soundtracks during the 1990s. The Aquabats have remained one of the few original Orange County ska bands who still play today. However, the band generally doesn't play in a ska style in their most recent release, Charge!!. The same applies to Goldfinger, who, despite once being an active forerunner in the scene, dropped the ska sound in 2001.
In the early 1990s, the Ska Parade radio show helped popularize the term third wave ska and promoted many Southern California ska-influenced bands, such as Sublime, No Doubt, Reel Big Fish, and Let's Go Bowling. In 1993, the ska-core band The Mighty Mighty Bosstones signed with Mercury Records and appeared in the film Clueless, with their first mainstream hit "Where'd You Go?" Around this time, many ska-influenced songs became hits on mainstream radio, including "Spiderwebs" by No Doubt, "Sell Out" by Reel Big Fish (which reached #10 in the Billboard Modern Rock charts in 1997) and "The Impression That I Get" by The Mighty Mighty Bosstones.
In 1994, Matt Collyer of The Planet Smashers' founded the third wave ska label Stomp Records. In 1996, Mike Park of Skankin' Pickle founded Asian Man Records, which was the biggest west coast United States third wave ska label.[citation needed] Also in 1996, the band Less Than Jake started the record label Fueled by Ramen, which featured many lesser known third wave ska bands, and later became the home of successful pop-punk bands like Fall Out Boy. In 1997, Brett Gurewitz and Tim Armstrong founded Hellcat Records, which mostly featured punk bands, but also featured several ska and ska punk acts.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Data from the Discogs music database. Submit a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res, there are distinct rhythms and instrumentation found across the board in ska music.
Throughout its varied history, instruments used in ska music have been quite consistent. Apart from the standard bass, guitar, drums, keyboard, and vocal lineup shared with most popular music from the 1950s to today, a strong horn section features prominently in many bands.
Let’s take a closer look at the specific roles these instruments play in ska, and how these roles have shifted over the decades:
Guitar: The Ska Upstroke
Most ska music is played in 4/4 time, and a big part of getting the ska groove right is playing on the off- beats – this creates that bouncing rhythm that ska is famous for. This rhythmic pattern is also known as the ska upstroke, as demonstrated by the Secret guitar teacher:
This rhythm involves emphasizing beats 2 and 4 in 4/4 time with a quick, almost percussive guitar strum.
For a faster groove, such as those often found in high-energy styles like ska punk, an eighth-note skank rhythm may be used. The rhythm is then read as 1-and-2-and-3-and-4-and:
This upstroke can be played on other stringed instruments to add even more interest to ska; Live Ukulele details how to skank on your ukulele with ease!
The vocal section of first wave Jamaican ska was quite diverse. The R&amp;B influence is heard in much first wave ska, with soulful, melodic delivery used by artists such as Derrick Morgan. Some groups, such as the Skatalites, used vocals quite sparsely. Others incorporated a singing style known as “toasting” (one of the forebears of rap), where the vocalist makes use of shouts, chants, interjections, and rhyming.
2 Tone featured more melodic, energetic vocals, with themes of unity, racial integration, street culture, and tolerance.
As for third wave ska music, you only have to compare bands like Sublime and No Doubt to hear the lyrical diversity; while the former sang about drug addiction and California living, Gwen Stefani wrote ska music of love, relationships, and life on the road. A unifying factor in third wave, however, is the punk influence on vocal delivery – lyrics were sung quickly, with shouts (Oi!) and spoken word interspersed throughout. This is heard in the music of bands such as the Mighty Mighty Bosstones, Reel Big Fish, and Rancid.
Brass section:
A typical horn section for ska music consists of trumpets, trombones, and alto saxophones. This brass section can either follow the guitar and vocals directly, hit and accent the offbeats, or provide a nice countermelody.
In much of first wave Jamaican ska, the horns provided the backbone of the melody, freestyling over the steady beat and the guitar upstrokes. 2 Tone kept the horns, but minimized their role slightly for a more guitar-driven sound. Third wave, however, tended to embrace the horn section fully. Check out how Reel Big Fish’s cover of A-ha’s “Take On Me” carries the main musical motif on the brass section:
A walking bassline is another trademark of ska instrumentation, most often found in first wave Jamaican ska, which used either the bass guitar or the double bass in the rhythm section. These step-wise basslines provided the perfect support for the fast tempo and high energy of ska songs.
The more punk-oriented third wave ska saw bass players veering away from walking basslines and towards more rapid, filled-out parts.
First wave Jamaican ska stayed true to its cultural roots by combining the use of traditional and modern instruments – shakers and tambourines were often used alongside drum kits.
With the use of a full drum kit, the classic ska rhythm involves the bass drum on beats 2 and 4, to emphasize the guitar upstroke. Further supplementing the backbeat is the use of cross-stick (a technique in which the drumstick is hit against the rim of the 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2026-07-15T20:22:45Z</dcterms:modified>
</cp:coreProperties>
</file>