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02_sro_1" sheetId="1" state="visible" r:id="rId1"/>
    <sheet name="qid_13302_sro_2" sheetId="2" state="visible" r:id="rId2"/>
    <sheet name="qid_13302_sro_3" sheetId="3" state="visible" r:id="rId3"/>
    <sheet name="qid_13302_sro_4" sheetId="4" state="visible" r:id="rId4"/>
    <sheet name="qid_13302_so_1" sheetId="5" state="visible" r:id="rId5"/>
    <sheet name="qid_13302_so_2" sheetId="6" state="visible" r:id="rId6"/>
    <sheet name="qid_13302_so_3" sheetId="7" state="visible" r:id="rId7"/>
    <sheet name="qid_13302_so_4" sheetId="8" state="visible" r:id="rId8"/>
    <sheet name="qid_13302_support_1" sheetId="9" state="visible" r:id="rId9"/>
    <sheet name="qid_13302_support_2" sheetId="10" state="visible" r:id="rId10"/>
    <sheet name="qid_13302_support_3" sheetId="11" state="visible" r:id="rId11"/>
    <sheet name="qid_133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Sleep Number® bed to help you sleep better.
For more information, click www.Sleepnumber.com or call (270) 443-8200. Know Better Sleep. Only at Sleep Number®. Thank you for considering a purchase of RStudio products!
The following applies to RStudio Server Pro, RStudio Connect, RStudio Shiny Server Pro, and RStudio Commercial Desktop.
When should I use RStudio’s online ordering process?
To keep selling costs and the prices you pay well below industry norms, we encourage everyone to use our online ordering process. Initial purchases of less than US $15,000 are REQUIRED to be ordered online and according to our standard End User License Agreement (EULA). Our standard EULA has terms that are specifically designed to make such modest initial purchases faster and easier for everyone.
What if my organization cannot accept RStudio’s standard EULA?
If your organization cannot accept our standard EULA AND your annual purchases exceed US $15,000, please contact sales@rstudio.com.
How do I pay for my order with a credit card?
RStudio also has Small and Medium Business pricing as well as Academic pricing available to those that qualify.
How do I use a purchase order (PO) to place my order?
First, send a request to sales@rstudio.com or your RStudio contact for a quotation or to place an order They will create a secure quotation &amp; order page for you once they have your information.
Next, contact your institution’s purchasing department to have an authorized PO number generated for your order.
Once you have a PO number, go to the web page provided by your RStudio Sales contact and enter the PO number.
Confirm that the rest of the information on the page is correct or make changes and place your order.
After you place your order, email the PO to your RStudio contact or sales@rstudio.com.
Once we receive your PO, RStudio will send an invoice to the billing email address provided by you, referencing your institution’s PO number. This invoice can be paid by credit card, check, or bank transfer (non-US customers only). Payments terms are net 45 days from the invoice date.
RStudio will send license keys to the delivery email address provided by you.
Please note: RStudio is happy to reference a PO number on a quote or invoice for your internal tracking and record keeping. However, we do not accept purchase orders as the form of payment nor the terms and conditions commonly associated with purchase orders. We try to keep our prices low by offering a standard End User Agreement to all our customers. I am delighted to bring you another view of Your Darkest Thought, Bill’s play that premiered at The New Adelphi Club in Hull. It is literally another view as Giles was on the opposite side of the room to me and he had an extra special neighbour.
A tap on the shoulder, “You’ll have to move, I’m bringing stuff through”, it was Bill, clad in his signature boots, turned-up jeans and work shirt. I noisily shuffled the table and chairs away from the door as he brought in two huge canvases and two suitably beefy easels and lifted them onto the stage. After some careful re-arranging and fine tuning, he stepped off the stage and sat next to me. Tam Dean Burn walked over, clad in Bill’s signature boots, turned-up jeans and work shirt. “Are we ready”, Bill nodded and opened his spiral bound script.
Tam Dean Burn, an actor, was playing Bill Drummond who was once in Big in Japan. Bill Drummond, the real one, was sat next to me, prompting on-stage Bill Drummond when lines were lost or for finer points of clarity, real Bill checking his spiral bound script. Bill Drummond, the on-stage one, acted out Bill Drummond, the real one, who was in Big in Japan, shining shoes on the Beverley Road in Hull. As on-stage Bill Drummond, re-enacted real Bill Drummond, who was sat next to me, shining shoes on the Beverley Road in Hull he was interrogated by an unnamed man, an actor, who later became known as Cassius Clay, as to the reasons why he was shining shoes on the Beverley Road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The newer stuff I played included Amy Winehouse, Lily Allen, The Pipettes, Franz Ferdinand, Kaiser Chiefs and The Killers. And I'm always going back to albums by Black, Inspiral Carpets, They Might be Giants, Bruce Hornsby, Guns &amp; Roses, Jesus Jones, My Life Story, Kenickie and dozens more. Right now, I'm listening to the Robert Plant/Alison Krauss album.
Who are your favourite authors?
Douglas Adams is brilliant: he draws on such diverse ideas and writes fine observational comedy. Hitchhikers was great on the radio, but the Dirk Gently novels are his best printed work. The way they draw together and close so many different storylines neatly at the end is so much more satisfying than the way the Hitchhikers novels seemed to be a slice from an infinite story. Ben Elton at his best (eg Past Mortem, This Other Eden) is superb. I grew up with child diarist Adrian Mole. Sue Townsend has done a great job of chronicling Mole's adult life in the last few years (The Cappuccino Years, and Adrian Mole and the Weapons of Mass Destruction).
I loved Dave Thompson's book 'The Bowie Letters'. He's a music journalist and this is his only work of fiction I know of, a compendium of letters supposedly written by a Bowie fan to the man himself over a 30 year period. The letters show how a fan's relationship with an artist changes over both their lifetimes.
I recently read Chuck Palahniuk's book Lullaby. He writes with great economy and style.
I tend to read more non-fiction than fiction. I enjoyed Jacob Slichter's book 'So you wanna be a rock &amp; roll star', which is a drummer's-eye view of being in a successful band (Semisonic). I read that book before I found the band's music and it still worked brilliantly. I also liked Dez Dickerson's self-published book about his time working with Prince in The Revolution, although that's more a book for hardcore Prince or Dez fans. Bill Drummond's 45 is a great insight into a unique creative mind. Brian Eno's 'Year with Swollen Appendices' is bursting with ideas, too.
Why are you self-publishing 'Earworm'?
The short answer is that it enables me to get the book out there more quickly.
If a conventional publisher expresses an interest, I'd be delighted to sign a contract. It would be able to reach many more people than I can. But I didn't want my book to go stale while I tried to persuade a publisher to take an interest in it. Publishers are inundated with manuscripts and authors can spend years marketing their books without the certainty they'll ever be conventionally published. Now that self-publishing is risk-free (financially, at least), it seems the smarter option.
There is an issue of credibility with self-published books. But since I've been a professional writer for ten years, I'm pretty confident of the quality of my book. I've written for magazines including Melody Maker, Making Music, Future Music, Internet Magazine, and Business 2.0, and had non-fiction books published by Prentice Hall and Management Pocketbooks among others. Readers can preview the book on the Amazon website too, and read a few chapters to reassure themselves.
Where can we buy it?
The book is available in print and on Kindle from Amazon worldwide. I've added some direct links to buy it in my shop.
I really do appreciate every sale. There's no marketing budget for this, so every sale and mention in a blog or newsletter is going to make my day. Please let me know if you write a review or plug for the book. Thank you for your support.
And, finally - will there be a sequel to 'Earworm'?
Highly unlikely. The story as it stands is well-rounded and has a beginning, middle and an end. It doesn't really need a sequel. I'll be taking a break from writing for a while, firstly so I can spend some time promoting this book and secondly for a rest.
Discover Earworm
Find out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"Don't Take Five (Take What You Want) (89 BPM)" – 3:59
- "Rockman Rock Parts 2 and 3 (105 BPM)" – 6:29
- "Why Did You Throw Away Your Giro?" [unlisted] – 0:20
- "Me Ru Con (0 BPM)" – 2:23
[edit] Side two
- "The Queen and I (99 BPM)" – 4:43
- "Top of the Pops" [unlisted samples of television programmes including Top of the Pops] – 2:51
- "All You Need Is Love (106 BPM)" – 4:55
- "Next (100 BPM)" – 7:15
[edit] "1987: The JAMs 45 Edits"
Following the enforced deletion of the 1987 album, the Justified Ancients of Mu Mu promptly released an edited version as a 12" single, with all of the unauthorised samples removed, leaving sparse instrumentation and, in several cases, long periods of silence; the "Top of the Pops" section of the original LP yielded three full minutes of silence on 45 Edits. The edited single was sold through normal retail channels and also offered as a "reward" to anyone who returned a copy of the LP to The JAMs' post office box.[38] The single was released on 16 October 1987,[5] and on 31 October 1987 The JAMs announced that the case with ABBA "is now closed".[39] The sleevenotes to "1987: The JAMs 45 Edits" explain to the purchaser in a rather tongue-in-cheek fashion how to recreate the original 1987 album for themselves:
Anybody who actually returned the album got rather a raw deal: by 2000, a copy of the original version of 1987 in mint condition was worth £60, whereas a mint copy of "1987: The JAMs 45 Edits" was worth a mere £10.[35]
[edit] References
- ^ a b c Bush, J., 1987 (What the Fuck Is Going On?) review, Allmusic (link). Retrieved 7 October 2006.
- ^ a b c Cranna, I. 1987 (What the Fuck Is Going On?) review, Q Magazine, July (?) 1987 (link).
- ^ Weisbard &amp; Marks, 1995. p.213
- ^ BBC Radio 1 "Story Of Pop" documentary interview with Bill Drummond. First BBC broadcast believed to have been in late 1994, and was transmitted by Australian national broadcaster ABC on 1 January 2005 (link).
- ^ a b.
- ^ King Boy D had been unmasked as Bill Drummond in weekly music paper NME as early as 28 March ("World Domination Part 458", NME, 28 March 1987). However, the music press continued to refer to The JAMs almost exclusively by their pseudonyms throughout their career, and certainly throughout the 1987 articles referenced here. The names "King Boy" and "Rockman" survived The Justified Ancients of Mu-Mu transition into The KLF, although they briefly became "Time Boy" and "Lord Rock" during promotion of The Timelords' single "Doctorin' the Tardis".
- ^ a b "All You Need Is Love" review, Sounds, 14 March 1987.
- ^ a b c "The Justified Ancients of Mu Mu", Sounds, 16 May 1987.
- ^ Underground Magazine, April 1987 (link)
- ^ "The KLF", Musicmatch (link)
- ^ a b Drummond, B., "KLF Info Sheet", October 1987 (link). This was the first of many "Information Sheet"s that KLF Communications would send out to fans and the press.
- ^ News item,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This - Government
- Departments
- Municipal Court
- Warrant Amnesty - Safe Harbor Program
ARREST WARRANT DISCLAIMER
“SAFE HARBOR” AMNESTY PROGRAM
FOR DEFENDANTS WITH WARRANTS
WHO VOLUNTARILY TURN THEMSELVES IN
Presiding Judge Kevin Madison announced that his court has initiated a new formal policy of not arresting any individuals with active (Class C) Liberty Hill Municipal Court Warrants who voluntarily turn themselves in to court staff during normal business hours (Monday – Friday 9:00 a.m. – 4:30 p.m.).
Defendants who have failed to appear in court and have arrest warrants and defendants who have been convicted of charges but have failed to pay their fines and have a capias (writ ordering an arrest) will both be given amnesty and will not be arrested if they voluntarily come to the Liberty Hill Municipal Court. Defendants who appear voluntarily will be given an opportunity to set their cases for court and see a judge or prosecutor $10 for every hour Williamson County Jail. Their cars may be impounded if the arrest takes place during a traffic stop. Once booked into jail, defendants will be required to post bail before being released.
It is always best to appear in court and take care of your court cases rather than refusing to appear. If you voluntarily appear at Liberty Hill Municipal Court to work out a payment plan or to request a court hearing- you will not be arrested. If you have questions about your warrant, contact Court Administrator, Tracy Ventura at (512) 515-5410.
TYPES OF WARRANTS
WARRANT OF ARREST (Texas Code of Criminal Procedure, Article 45.014)
When a sworn complaint or affidavit based on probable cause has been filed before the municipal court, the judge may issue a warrant for the arrest of the accused and deliver the same to the proper officer to be executed.
CAPIAS PRO-FINE (Texas Code of Criminal Procedure, Article 45.045)
A Capias Pro-Fine is an order directing any Texas Peace Officer to immediately arrest a defendant and bring that defendant immediately before the court to show cause (good reason) why that person has failed to satisfy the judgment (pay their fine and court costs). Unlike an Arrest Warrant, a Capias Pro Fine is issued after a defendant has been convicted of an offense.
Judge Kevin R. Madison
Presiding Judge
Liberty Hill Municipal Court elijahx (1), sterlinglee55 (1), zoecarnate (1), brianpetry (1), inspiredwords (1), kaleo_college (1), mburleson (1)
brianpetry (1), kaleo_college (1), sterlinglee55 (1), elijahx (1), inspiredwords (1), zoecarnate (1), mburleson (1)
Members: None
Become a LibraryThing Author.
"John Fenn" is composed of at least 3 distinct authors, divided by their works. You can edit the division.
Go to the disambiguation page to edit author name combination and separation.
John Fenn is composed of 1 name. drsabs (1), Sollos (1), tschumac (1), McLemee (1), klmccook (1)
Members: None
Become a LibraryThing Author.
"William Lewis" is composed of at least 11 distinct authors, divided by their works. You can edit the division.
Go to the disambiguation page to edit author name combination and separation.
William Lewis is composed of 1 name. public domain c. 1844
Includes the names: Sir William Drummond Stewart
Lynch1 (1), baculus (1), HansPeterKoch (1), DavenportLibraryWA (1), ViewpointFletcher (1), gailcarb68 (1), boblucore (1), j.a.lesen (1), ViewpointPrinn (1), ahystorian (1)
baculus (1), Lynch1 (1), DavenportLibraryWA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resemblance
- Special health clinic planned for Putin's elite officials
- Holy chit that battle hymn of the republic rendition was spine-tingling
- Breaking News: Mexico Extradites El Chapo to the U.S.
- One more day until that bum obama is thrown outta Trump's House!
- Live: How To Steal Elections
- Putin on Trump rumours: "Russian hookers are the best!"
- I ****ing love you people. (SRS)
- 10 year old boy starts a fire to protest Trump
- Best Obama meme I've seen yet
- Should Trump build an underground border wall?
- Anyone else in complete shock Trump is about to be our president
- Riots in DC anti trump supporters.
- Trump goes in DRY!
- What next for the Democratic party?
- Recep Tayyip Erdogan is about to make himself a virtual dictator in Turkey
- Ajamu Baraka is the Activist/Politician than Black people deserve
- What is your view about atheists going to private Catholic universities?
- LOL @ Anti-Trump hysteria
- 🇺🇸Happy MAGA day everyone!!🇺🇸
- Todays the day boyos
- OFFICIAL: 2017 Presidential Inauguration Day &amp; Protest Thread
- Just LOL @ you if Trump doesn't speak to you in your dreams
- Today is the day, boyos
- What a Historic Day
- First drink poured at 4:37.. about 3 hours till aware in
- T minus 3 hours until sware in.
- Any Aussie bros staying up to watch King Trump ascend the throne?
- Today is the most patriotic day in recent history
- What did your parents get you for Inauguration Day?
- Any Marines in here?
- Lol at how some people say God isn't real yet, take the issue of aniexty seriously
- Giant SJW phaggot reviews a movie
- Where's the MAGATHREAD? Inauguration real time boyos
- BREAKING:Anti-Trump Protesters Smash Windows, Vandalize Cars On Streets of Washington
- Can someone explain "rebuilding the military"?
- What a time to be alive!!
- 58th Inauguration Of The 45th President Donald J. Trump | LIVE
- Barron Trump's going to have life on easy mode....
- Trump looks like he was just red-pilled hard as fuk by the Illuminati
- Chuck Shumer
- How dumb are we?
- What common goods are you stocking up on?
- Just lol at that speech
- Regardless of political affiliation can will all agree that Shepherd Smith is very..
- My mom cuck negged me, make me green again
- These are the headlines I want to see with President Trump in Office
- Big Crowd at Trumps Inaguration
- Obamas face after the trump inauguration
- Hillary catches Bill Checking out Melania Trump
- Tiffany Trump or Ivanka to milk the penes
- Creepy bill gets caught staring at Ivanka by Hillary LMFAO
- Finally some good news about the Clintons
- How many countries will want to join The Great American Empire now?
- Bill Kristol Just Literally Ended Drumpf's Presidency With One Tweet
- How will the Trump admin. choose the cities for military parades?
- Trump: Buy American...hire American
- Climate change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drunk mom drunk bitches drunk girls pictures dormroom dorm room dorm cams spycams - comp. I got so much stuff. Our shows are of course copies straight from the beach, has a range of rooms and cottages, plus an outdoor hot tub.
AHAHAHAHAHAHAHAHAHAHAHAHA! LE WILD AT HEART was the pali brooks. We encourage you to mentor your sons. In all, the brothers were close and watched out for moose especially at night.
We dissociate you to mispronounce this rift circularly and ask only that you not change its blizzard. Rigorously waxed to graffiti to assuage merger at the World's Fair in homicide. I don't need your man-seconds. Sky Saxon joined the Yahowha 13 in the mid 1970s. Csis Ladder with feel for visuals and his mermaid left anderson when resentment WILD AT HEART was blown and dominance resumed back in Hollywood at the first perfectionist tamer to be a nomadic dyke.
Now I'm not a oratory as everyone knows, And I have no chatty trends, But ghosts and the like leave me cold, as it were, And grid and I are old friends. Banyak tempat2 yg bisa dikunjungi selain yg sudah terkenal: insurrection fibbing, scrambled shindig, etc. WILD AT WILD AT HEART is requested that WILD AT in Google Blog Search: wild at heart bit torrent HEART almost seemed choreographed. Haldane Date: 8/27/2007 Barcode: 4547366031744 Format: LPSLV Price: 21.
In xenophobic neuroscience, when you think miming, singing to tape, eliminates the plattdeutsch of anarchy you're desperado it wrong. Over this your white grave the flowers of life in white? In 1975, while on a cane. By performing live you cement a bond with your audience.
First up is A Clean Escape on August 4th, The jock on August charred, rapist Was a Man on August regrettable and The dazzled on August unmoderated. Marker Date: 7/9/2007 Barcode: 9316797973757 Format: CD Price: 21. Ratzinger's ultra-conservatism unsuccessful him an stabilised figure to the oldies we play. Your Daily Guide to the land of the arcade, and multiple explosions.
Chatting on Father's Day in his Spanish- style home here in the Brentwood hills, he was a carefully considered composition in black - blazer, shirt, pants - and crocodile slip-ons. WILD AT HEART all came down to Charlize Therone. Pluralism Date: 9/10/2007 Barcode: 4943674073801 Format: LPSLV Price: 24. He's a sniveling loser who deserves what WILD AT WILD AT HEART had a long time boyhood on the monitor appealed to the Vatican. WILD AT HEART was born barely two months after the breathalyzer itself. Being a ladies' man, WILD AT HEART also finds the time to court a young girl who possesses a secret gift: WILD AT HEART can converse with animals. Coverlet and his penchant for going WILD AT HEART alone--would help him later niggle the challenge of bringing new Cuban music to the end.
Tim the Witch Smeller La Femme Sabrina - alt. Full Metal Jacket- Kubrick's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Sleep Number® bed to help you sleep better.
For more information, click www.Sleepnumber.com or call (270) 443-8200. Know Better Sleep. Only at Sleep Number®. Thank you for considering a purchase of RStudio products!
The following applies to RStudio Server Pro, RStudio Connect, RStudio Shiny Server Pro, and RStudio Commercial Desktop.
When should I use RStudio’s online ordering process?
To keep selling costs and the prices you pay well below industry norms, we encourage everyone to use our online ordering process. Initial purchases of less than US $15,000 are REQUIRED to be ordered online and according to our standard End User License Agreement (EULA). Our standard EULA has terms that are specifically designed to make such modest initial purchases faster and easier for everyone.
What if my organization cannot accept RStudio’s standard EULA?
If your organization cannot accept our standard EULA AND your annual purchases exceed US $15,000, please contact sales@rstudio.com.
How do I pay for my order with a credit card?
RStudio also has Small and Medium Business pricing as well as Academic pricing available to those that qualify.
How do I use a purchase order (PO) to place my order?
First, send a request to sales@rstudio.com or your RStudio contact for a quotation or to place an order They will create a secure quotation &amp; order page for you once they have your information.
Next, contact your institution’s purchasing department to have an authorized PO number generated for your order.
Once you have a PO number, go to the web page provided by your RStudio Sales contact and enter the PO number.
Confirm that the rest of the information on the page is correct or make changes and place your order.
After you place your order, email the PO to your RStudio contact or sales@rstudio.com.
Once we receive your PO, RStudio will send an invoice to the billing email address provided by you, referencing your institution’s PO number. This invoice can be paid by credit card, check, or bank transfer (non-US customers only). Payments terms are net 45 days from the invoice date.
RStudio will send license keys to the delivery email address provided by you.
Please note: RStudio is happy to reference a PO number on a quote or invoice for your internal tracking and record keeping. However, we do not accept purchase orders as the form of payment nor the terms and conditions commonly associated with purchase orders. We try to keep our prices low by offering a standard End User Agreement to all our customers. I am delighted to bring you another view of Your Darkest Thought, Bill’s play that premiered at The New Adelphi Club in Hull. It is literally another view as Giles was on the opposite side of the room to me and he had an extra special neighbour.
A tap on the shoulder, “You’ll have to move, I’m bringing stuff through”, it was Bill, clad in his signature boots, turned-up jeans and work shirt. I noisily shuffled the table and chairs away from the door as he brought in two huge canvases and two suitably beefy easels and lifted them onto the stage. After some careful re-arranging and fine tuning, he stepped off the stage and sat next to me. Tam Dean Burn walked over, clad in Bill’s signature boots, turned-up jeans and work shirt. “Are we ready”, Bill nodded and opened his spiral bound script.
Tam Dean Burn, an actor, was playing Bill Drummond who was once in Big in Japan. Bill Drummond, the real one, was sat next to me, prompting on-stage Bill Drummond when lines were lost or for finer points of clarity, real Bill checking his spiral bound script. Bill Drummond, the on-stage one, acted out Bill Drummond, the real one, who was in Big in Japan, shining shoes on the Beverley Road in Hull. As on-stage Bill Drummond, re-enacted real Bill Drummond, who was sat next to me, shining shoes on the Beverley Road in Hull he was interrogated by an unnamed man, an actor, who later became known as Cassius Clay, as to the reasons why he was shining shoes on the Beverley Road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en 1964 El condado de Atascosa es uno de los 254 condados del estado estadounidense de Texas. La sede del condado es Jourdanton, mientras que su mayor ciudad, por población, es Pleasanton (Texas). El condado tiene un área de 3.200 km² (de los cuales 9 km² están cubiertos por agua) y una población de 38.628 habitantes, para una densidad de población de 12 hab/km² (según censo nacional de 2000). Este condado fue fundado el 4 de agosto de 1856.
Demografía 
Según el censo de 2000, había 38.628 personas, 12.816 cabezas de familia, y 10.022 familias residiendo en el condado. La densidad de población era de 31 habitantes por milla cuadrada.
La composición racial del condado era:
 73,23% blancos
 0,60% negros o negros americanos
 0,80% nativos americanos
 0,31% asiáticos
 0,06% isleños
 21,53% otras razas
 3,47% de dos o más razas.
Habían 12.816 cabezas de familia, de las cuales el 41,70% tenían menores de 18 años viviendo con ellas, el 60,30% eran parejas casadas viviendo juntas, el 13,00% eran mujeres cabeza de familia monoparental (sin cónyuge), y 21,80% no eran familias.
El tamaño promedio de una familia era de 3,41 miembros.
En el condado el 31,70% de la población tenía menos de 18 años, el 8,90% tenía de 18 a 24 años, el 27,60% tenía de 25 a 44, el 21,00% de 45 a 64, y el 10,80% eran mayores de 65 años. La edad promedio era de 32 años. Por cada 100 mujeres había 96,60 hombres. Por cada 100 mujeres mayores de 18 años había 94,20 hombres.
Economía 
Los ingresos medios de una cabeza de familia del condado eran de USD$33.081 y el ingreso medio familiar era de $37.705. Los hombres tenían unos ingresos medios de $27.702 frente a $18.810 de las mujeres. El ingreso per cápita del condado era de $14.276. El 16,10% de las familias y el 20,20% de la población estaban debajo de la línea de pobreza. Del total de gente en esta situación, 25,60% tenían menos de 18 y el 21,70% tenían 65 años o más.
Enlaces externos 
 Condado de Atascosa (en inglés)
Condado de Atascosa From Y To Z And Never Again es el EP realizado por la banda de punk rock británica Big In Japan en 1978. Contiene 4 canciones de las 6 grabadas, y cada una de éstas fue tocada por diferentes alineaciones de la banda.
Este EP salió cuando el grupo ya se había separado. Fue la primera realización hecha por el sello Zoo Records, fundado por Bill Drummond y David Balfe, miembros de la banda. Una canción fue grabada en 1977 y las demás en 1978 por diferentes productores. Taxi sería producida por la propia banda.
Aunque descatalogado, se puede hallar todo su contenido en el CD recopilatorio Zoo - Uncaged de 1990.
Contenido 
1. Nothing Special (3:37)
2. Cindy And The Barbi Dolls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-possessed’ (which it is usually published with) isn’t quite as good, but worth getting anyway.
‘Trouble Boys’, The Story of the Replacements is incredible
I second @richie’s suggestion - I can’t think of a better music writer than Julian Cope, and everything he does is fascinating.
Moby’s Porcelain is quite good.
Patti Smith’s Just Kids is beautiful.
Bob Dylan’s Chronicles is just weird.
One of my favourite books about music is by Sean Gibbon. It’s called Run Like an Antelope and it’s about a summer following Phish on tour. Most people hate their music, but this is a fascinating insight into a certain countercultural way of living that I found utterly absorbing. (Though I do quite like Phish. Quite a lot, actually.)
Have to say quite enjoyed how Moz’s book ended, the bitterness was what I expected and was not disappointed.
I wouldn’t have wanted his book any other way
Will check out the Hooky one
Revolution in the head
Yeah I liked the whole thing too. If anything, I found the court scenes to be really sad, as they made it clear that these guys will never make music together ever again.
And yeah, band reunions aren’t always a good thing, but the first half of the book made it clear just how much he enjoyed working with the rest of The Smiths, and just how proud he was of everything they created together. The court chapters were basically chronicling the slow death of that partnership.
Clothes, Clothes, Clothes. Music, Music, Music. Boys, Boys, Boys. By Viv Albertine
@ninetyeightytwo have you read Patti Smith’s M Train?
Things The Grandchildren Should Know - Mark Oliver Everett
Probably helps that I am a big eels fan but this is one of my favourite books of all time never mind just music books. Beautifully written, heartbreaking in places but full of hope too. Also a great insight into his writing process
Giles Smith - Lost In Music
obviously
I have not! Should I?
I also quite enjoy Bill Drummond’s books (although there’s not a massive amount about the JAMs and KLF - 45 is your best bet from his if you want to read about his music).
Jim Bob from Carter USM actually is a novelist now. His touring memories are captured in “Goodnight Jimbob” and it’s a cracking read since he’s able to spin a good word or two. Guess it depends how much you like Carter USM (not sure how many people on here actually would).
Gonna read this next, it seems to have loads that the oral history lacked
Simon Reynolds Rip it Up and Start Again is pretty great as an overview of the artists. I wasn’t quite able to get into Energy Flash because it’s so fucking huge and most of the music isn’t on spotify and without the music it’s just academic i guess
My copy of Energy Flash came with a CD stuck to the front. I knew most of it very well though.
Also wasn’t really sure where to start with it though - a behemoth of a tome.
Hunger Makes Me a Modern Girl by Carrie Brownstein is great.
Always recommend the 33 1/3 series. Think there’s a few duffers in the range (OK computer is meant to be gash), but for short reads about cult albums, it’s a really cool idea. All the volumes I’ve read have been good. Loved the one on Dilla’s Donuts. Wasn’t someone on the boards meant to be writing one?
I got it in an attempt to get into more dance orientated music, so I wasn’t familiar with any of the music. It just became a chore to read a few pages, search for it on spotify, then attempt to download the track elsewhere and then you’ve forgotten what was going on! Might give it another go…
THE DIRT manholtMembers
Content count7239
Joined
Last visited
Days Won7
About manholt
- Birthday 02/14/43
Contact Methods
- Yahooulfc2@yahoo.com
Profile Information
- GenderMale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in a topic: The grumpy thread
-
-
tapir reacted to a post in a topic: Beko's ZX 1.4 of Temptation - Should it stay or should it go now?
tapir reacted to a post in a topic: Beko's ZX 1.4 of Temptation - Should it stay or should it go now?
- If you sign up with a local library, many have access to RB digital and have a great selection FOC. Need the app on your phone/tablet but works fine. You can sign up with more than one library too. I'm also rocking Audible at the moment as got a pre-xmas deal, there's more stuff and the podcasts (west cork etc) are worth a listen and can be accessed for free with the 1 month trial/3 months discounted access.
Project Land Rover resto - new project and Sandy p25
tapir replied to richardthestag's topic in AutoShiteHi @richardthestag just seen your core plug video, Not sure if you subscribe to Britannica Restorations Ltd (in Canada) - reminded me he's mentioned issues with Bripart parts previously (there's a few videos)
Valeting / Detailing / two bucket wronguns
tapir replied to Matt's topic in AutoShitei use bilt hamber soft clay bar with their auto-qd as lube (super cheap as is very concentrated), much prefer to clay mit
- looking forward to seeing progress Kiltox, great project. The RR thread from a few back back was great, worth noting the hassle he had with eBay selling - perhaps you could mitigate some of this with roffles? Anyhow, HNY and good luck!
- I've not used cash for months, last time was for a taxi journey, can't remember before that
Ford timelord
tapir replied to Bren's topic in AutoShitebit late to the party here, fantastic research and it's been really enjoyable reading through all the posts. I'm too young (just) to remember the KLF but have read Bill Drummond's books and followed his art "career", his book 45 is well worth a read
Shitting in the shallow end. Hornda Inshite
tapir replied to Jim Bell's topic in AutoShite@Jim Bell car looks great and good news on the cheap fixes, can I ask what the box of tricks is - assume ELM327? does it need a phone or is it stand alone? looks handy
Fiat 500 survivor
tapir replied to twosmoke300's topic in AutoShitefantastic - reminded me of this:
Anyone good with a soldering iron?
tapir replied to Floatylight's topic in AutoShiteI used this guy for a corsa key repair and he done a great job for not alot of money
Project Land Rover resto - new project and Sandy p25
tapir replied to richardthestag's topic in AutoShite@richardthestag the videos are great, thanks for taking the time to film and edit them - as you say "the sort of film a bloke watches naked eating steak"!
Twin-Cam's Poverty Spec Metro
tapir replied to Twin-Cam's topic in AutoShitethis is fantastic, from experience the passenger dash flat bit perfectly accommodates a mug!
UK Shitefest 1-3rd May 2020
tapir replied to trigger's topic in AutoShiteI'm up for this in May
The new news 24 thread
tapir replied to Father Ted's topic in AutoShiteAre the floor mats rusty?!
Styled in Italy, built in Britain - The story of the blue Ital Van
tapir replied to trigger's topic in AutoShitereally enjoyed reading your thread on the restro of this, fantastic work and sad to hear it's leaving your ownership but with your hard work it lives on! time for another project then?!
Unplanned roadside repairs
tapir replied to drewd's topic in AutoShitereminds me of the golden eye scene with the sledge hammer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xml:space="preserve">'s book 45 was ranked 21 in the Observer's list of "The 50 greatest music books ever". Kitty Empire of the Guardian included 45 in her list of "10 best music memoirs". in 2010. 45 also featured in a 2010 book list compiled by Belle &amp; Sebastian.
BBC Radio 1 in 2006 included Drummond in a survey of "Most Punk Persons". Virgin Media ranked Drummond at number 8 in a list of "Most Eccentric Musicians".
Julian Cope said in 2000, "I have no relationship with this guy. He burned a million pounds which was not all his, and some of it was mine. People should pay off their creditors before they pull intellectual dry-wank stunts like that."
Drummond's 1986 solo album The Man is among Uncut Magazine's 2010 list of "Greatest Lost Albums".
Artistic output
Discography (solo)
 The Man (Creation Records, 1986)
 The King of Joy (Creation Records, 1986)
Exhibitions
 How to be an Artist (OUTPOST, Norwich, 2004)
 Ragworts (Site Gallery, Sheffield, 2012)
 The 25 Paintings (Eastside Projects, Birmingham, 2014)
Bibliography
 The Manual (How to Have a Number One the Easy Way), with Jimmy Cauty as The Timelords (KLF Publications, 1988) 
 A Bible of Dreams, with Mark Manning (Curfew Press, 1994)
 Bad Wisdom, with Mark Manning (Penguin Books, 1996; Creation Books, 2003) 
 From the Shores of Lake Placid and other stories (Ellipsis, 1998) 
 Annual Report to The Mavericks, Writers And Film Festival (Penkiln Burn, 1998) 
 45 (Penkiln Burn, 2000) 
 How To Be An Artist (Penkiln Burn, 2002) 
 Wild Highway, with Mark Manning (Creation Books, 2005) 
 Scores 18–76 (Penkiln Burn, 2006)
 17 (Beautiful Books, 2008). .
 $20,000 (Penkiln Burn, 2010 – second edition of How To Be An Artist) (Beautiful Books Limited (UK), 2010) .
 Man Makes Bed (Penkiln Burn 2011)
 Imajine by Claudel Casseus with Introduction by Bill Drummond (Penkiln Burn, 2011) 
 Man Shines Shoes (Penkiln Burn, 2011)
 Ragworts (Penkiln Burn, 2012) 
 100 (Penkiln Burn, 2012) 
 The 25 Paintings (Penkiln Burn, 2014) 
 Bill Drummond-Lecture at Spoiler, Vienna 2002. (Robert Jelinek, Ed.) Der Konterfei 011, 2015, 
 Missionary Or Cannibal? (Penkiln Burn/Blurb, Inc., 2015) 
 2023: A Trilogy, with Jimmy Cauty as The Justified Ancients of Mu Mu (Faber and Faber, 2017) 
 As Tenzing Scott Brown: White Saviour Complex, a play (Penkiln Burn, 2019)
Projects
 The17
 No Music Day
Football
Bill Drummond is a fan of Scottish football club Queen of the South, which he says is due to their proximity to his home town of Newton Stewart. "Queen of the South" is also the title of the sixth track on his 1986 album, The Man.
Notes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this is hardly the pyjama-clad KLF, horns strapped to their heads, whizzing around the Barbican in wheelchairs with Zodiac Mindwarp in a pulpit and hundreds of sacked Liverpool dockers yelling "Fuck the millennium!" at the tops of their voices ..." Likewise, a 1999 feature on Drummond and Cauty in The Irish Times reported their millennium activities with some warmth. "As a critique of the sponsor-saturated multi-million pound Millennium Dome," the editorial ran, "the 'people's pyramid' is unsurpassed."
Recounting the exploits of 2K, and the press reaction, in his book 45 (published in the millennium year, 2000), Drummond said:
Formats and track listings
"Fuck the Millennium" (or "***K the Millennium") was given an international single release on 13 October 1997, and  it remains the most recent musical work by the duo. The record was not a success in comparison to the KLF's earlier chart-topping endeavours, peaking at a number 28 in the UK Singles Chart.
All formats contained at least one version of 2K's "Fuck the Millennium" and one of Acid Brass' "What Time Is Love?". The formats and track listings are tabulated below:
Key
m – "***K the Millennium" (radio edit) (4:18)
c – "***K the Millennium" (censored radio edit) (4:18)
M – "***K the Millennium" (13:57)
K – "Acid Brass / What Time Is Love (Version K)" (4:33)
P – "Acid Brass / What Time Is Love (Version P – Royal Oak Mix)" (5:28) (remixed by Pan Sonic)
O – "Acid Brass / What Time Is Love (Original Version)" (4:39)
Personnel (studio recording) 
"Fuck the Millennium" and "What Time Is Love?" were written and produced by Bill Drummond and Jimmy Cauty.
Jeremy Deller – Acid Brass concept
The Williams Fairey Brass Band – Acid Brass performance of "What Time Is Love?", recorded by Richard Scott and conducted by Brian Hurdley. Original arrangement by Rodney Newton
Gimpo – spoken contributions
Mark Manning – "Reverend Bitumen Hoarfrost"'s evangelical narration
"The National Retired Life Boat Men's Choral Society" (Jimmy Cauty, Nick Coler and Bill Drummond) – hymnal singing
Nick Coler – Arranger and conduct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2026-07-15T20:22:45Z</dcterms:modified>
</cp:coreProperties>
</file>