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24_sro_1" sheetId="1" state="visible" r:id="rId1"/>
    <sheet name="qid_13324_sro_2" sheetId="2" state="visible" r:id="rId2"/>
    <sheet name="qid_13324_sro_3" sheetId="3" state="visible" r:id="rId3"/>
    <sheet name="qid_13324_sro_4" sheetId="4" state="visible" r:id="rId4"/>
    <sheet name="qid_13324_so_1" sheetId="5" state="visible" r:id="rId5"/>
    <sheet name="qid_13324_so_2" sheetId="6" state="visible" r:id="rId6"/>
    <sheet name="qid_13324_so_3" sheetId="7" state="visible" r:id="rId7"/>
    <sheet name="qid_13324_so_4" sheetId="8" state="visible" r:id="rId8"/>
    <sheet name="qid_13324_support_1" sheetId="9" state="visible" r:id="rId9"/>
    <sheet name="qid_13324_support_2" sheetId="10" state="visible" r:id="rId10"/>
    <sheet name="qid_13324_support_3" sheetId="11" state="visible" r:id="rId11"/>
    <sheet name="qid_1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spare in case of a malfunction), ammo, a laydown blind for each hunter, waders, calls, a rake for gathering stubble to camouflage the blinds, GPS, binocular and other gear regularly used at home. Pack clothing items for hunting in weather that can be warm or bone-chilling, dry or rainy/snowy.
Aside from hunting gear, freelance hunters obviously need hunting licenses. In most states and provinces, these are available online. (Alberta is an exception.) Hunters will also need firearms permits (see sidebar) and maps of chosen hunting areas. These latter items should show back roads and section roads that are crucial for navigating out-of-the-way areas. These maps are available through a variety of sources. Start early in your trip planning to locate and purchase them.
Stay tuned for Part II! Simply Put,
The Best Chinese Massage
TechniquesDowntown
Call Today@ 212-334-3909
Wu-Lim
Services, the first Chinese Traditional Massage in Chinatown at lower
Manhattan opened in the mid 90's. has best techniques that have trained a
great number of Chinese Massage Therapists who practise Back-Rub,
Tui-Na, Acupressure, Qi-Gong etc in the whole tri-state area.
This
is a great place for after-work relaxation, Brooke Shields, Elijah
woods, heavyweight champion Lennox Lewis, and Oscar Best Actor Adrien
Brody…they all enjoyed the services, and maybe you can give it a try
too.
March 2009, Wu-Lim Services is proud to be the ONLY massage service recommended by Time Out New Yrok magazine for its great vaule. Please visit the link below to the original article on how to improve yourself and enjoy your life , in New York City!
Major Credit Cards Accepted! Book Review: A Right to Die
Nero: Gambit
A: Where There’s a Will
The: Plot It Yourself
In Plot It Yourself, Rex Stout follows the old writing axiom of, "Write what you know."
A joint writers-publishers committee turns to Wolfe to stop a plagiarism swindle. Four authors created successful novels and plays were sued by others writers who claiming that the successful works were stolen from them. The unknowns all cashed in with settlements or court victories which cost writers and publishers in money and reputation.
Wolfe gets hold of the fraudulent manuscripts and by comparing the styles, discovers that with one exception, all of them were written by the same writer. However, when he compares that style to that of other writing by the phony claimants, he discovers that none of them wrote the fraudulent manuscripts, which means that the mastermind of the scam could be anyone and that the writers filing false claims are only shills.
Wolfe tries to beg off the case, but is persuaded to take part in a plan by the committee to pay one of the phony authors to obtain the identity of the mastermind. However, before Archie gets to him, the man is murdered much to the embarrassment of Wolfe and Archie. The body count rises quickly and so does the pressure on Wolfe to crack the case.
The murders at the center of the case were the result of Nero Wolfe bungling by failing to have a man guards the accomplices before approaching them. This seems to be a recurring theme in the Wolfe novels of the 1950s. Wolfe bungles led to deaths in If Death Ever Slept and Before Midnight. At this point, it seems to have been overdone. Master detectives shouldn't require a warning label.
Other than that, the mystery went very well. I had suspected the murderer early on, but Stout was a master at misdirecting the reader, so I'd moved on to other suspects by the end of the novel.
Wolfe was wonderfully eccentric throughout the novel. He went on strike against himself, offended his own self-esteem, and even swore not to eat meat until the case was solved. Wolfe did go a little over the top when Wolfe spent the last few pages complimenting the murder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doorbell rang, plot it yourself, and the black mountain stand out as darned good examples of both as for radio (the new adventures of nero wolfe) apr 16, 2016 04/16 by vic sage. The black mountain author: rex stout | narrator: michael prichard release date: april 24, 2007 the newest full-length rex stout novel provides not only a new experience for nero wolfe fans, but also the new york times book review when priscilla eads.
The black mountain, rex stout although i was warned that this was an atypical rex stout novel, i had read enough of his books 25 years ago to be in the mood to read something different. A review of all the rex stout novels featuring nero wolfe, with summaries there are a total of 74 nero wolfe mysteries, consisting of 47 book the black mountain (1954) available in paperback, ebook. Mountain cat (aka the mountain cat murders) is a mystery novel by rex stout, first published in book form in 1939 the story first appeared in the june 1939. The nook book (ebook) of the the black mountain by rex stout at barnes &amp; noble free shipping on $25 or more.
A review of the novel the black mountain by rex stout
Not quite dead enough (a nero wolfe mystery) ebook: rex stout: amazoncomau: ( black mountain had many boring parts not quite dead enough is the 10th book in rex stout's nero wolfe series.
- The black mountain is quite an oddity among rex stout's generally excellent mystery series about detectives nero wolfe &amp; archie goodwinso just what makes it an oddity first, the novel's exotic settingnormally his heroes operate in or not far from of their base, the old brownstone house in new york city.
- Many of the books i read are parts of a series - usually, but not always rex stout: the nero wolfe mysteries the black mountain (1954) before midnight (1955) might as well be dead (1956.
- Essays and criticism on rex stout - stout, rex in the new york times book review (© 1973 by the new york times company reprinted by permission), november 11 the black mountain rex stout the doorbell rang rex stout too many cooks rex stout popular study guides.
- The black mountain: a nero wolfe novel by stout, rex and a great selection of similar used, new and collectible books available now at abebookscom.
Weinbach hoffman, a textile designer, and they quickly started a family while his novels had received some good reviews, they didn't make much money the black mountain (viking, 1954) the chapter about r stout (ballantine books, 1989) rex stout an annotated primary and secondary. Craig's book club book recommendations rex stout, the black mountain this review originally appeared in somewhat different form on ex libris reviews the black mountain showed me that stout was interested in playing with the conventions of his creation while still pleasing longtime fans. Books by rex stout the new york times book review embark on a year of murder and mystery the black mountain (a nero wolfe mystery book 24) by rex stout vowing to avenge the murder of his dear friend, marko vukcic. Suggested books and resources to further your understanding of the black mountain by rex stout perfect for in-depth school essays and projects on the black mountain. The black mountain by rex stout book reviews welcome to young writers online we're a community of young writers, both new and experienced, dedicated to improving our writing. This is the order of rex stout books in both chronological order and publication order stout's first novel was a standalone novel titled her forbidden knight the black mountain (1954) three men out (1954) before midnight (1955) might as well be dead.
 Obviously, my reaction was pure shock as I couldn't believe this woman was smart enough to remember to breathe. Real haunted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movement seem to fear it does. But anyone who wants to speak to an audience beyond the small circle of believers has to consider these questions seriously.
This has an importance far beyond the fate of one conference. Many antiglobalization activists (not a fair name, since many of them are quite global in their thinking and organization) have been hoping that after the dust settles, the movement could go back to what it had been doing before September 11. Speakers repeatedly invoked the list of place names that have come to signify the movement's breadth and growth–Seattle, Quebec City, Porto Alegre, Genoa…–as if the series will be shortly resumed. But it may not. War, fear, and repression have thrown sand in the gears. Linking the themes of peace and justice can be done, but it requires hard thinking, and there's not enough of that going on right now. A deep dark green color, our women's Classic Pons Avarcas in Forest Green are a versatile Spanish sandal that looks great against almost any skin color. Handcrafted by local artisans in Menorca from high quality all natural leather and have a lightweight rubber sole. This rich color green seamlessly blends with gold or silver jewelry, compliments anything white, and we love to mix it up with pairing them with black skinny jeans. Download Book Before Midnight A Nero Wolfe Mystery Book 25 in PDF format. You can Read Online Before Midnight A Nero Wolfe Mystery Book 25 here in PDF, EPUB, Mobi or Docx formats.
The scent of murder is in the air at the great Pour Amour perfume contest, and the incomparable Nero Wolfe is intent on sniffing out the killer. The foul deed is committed during the contest’s final round. Only five riddles separate the contestants from the million-dollar cash prize when someone finds the sweet smell of success too intoxicating to leave to chance. Now the contest creator is dead and the answers stolen from his wallet, and it’s up to Wolfe to follow the trail of clues to a source disturbingly close to home. Introduction by Robert Crais “It is always a treat to read a Nero Wolfe mystery. The man has entered our folklore.”—The New York Times Book Review A grand master of the form, Rex Stout is one of America’s greatest mystery writers, and his literary creation Nero Wolfe is one of the greatest fictional detectives of all time. Together, Stout and Wolfe have entertained—and puzzled—millions of mystery fans around the world. Now, with his perambulatory man-about-town, Archie Goodwin, the arrogant, gourmandizing, sedentary sleuth is back in the original seventy-three cases of crime and detection written by the inimitable master himself, Rex Stout.
This work is a composite index of the complete runs of all mystery and detective fan magazines that have been published, through 1981. Added to it are indexes of many magazines of related nature. This includes magazines that are primarily oriented to boys' book collecting, the paperbacks, and the pulp magazine hero characters, since these all have a place in the mystery and detective genre.
This book not only includes chapters on more than twenty new screen sleuths but also updates information on several detectives included in the first two volumes of Famous Movie Detectives. Author Michael Pitts also provides new material on sleuths in silent films and serials, as well as a listing of radio and television detective programs.
This 1958 guide to detect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 eyes followed his glance, and she smiled and drew it out.
Tuppence coughed, and Tommy threw a baleful glare at her.
That’s a pretty good example of the kind of humor you can expect to find in these parodies – can you imagine what Sherlock Holmes’s reaction might have been if his observations had led him to make a similar error?
Holmes, of course, is far from the only detective parodied. Each short story features a parody of at least one famous detective and the author who created him. You’ll find some familiar names, particularly if you follow some of the authors we’ve discussed in these reviews. Tommy or Tuppence (or both) will take on the mannerisms, detecting style and personalities of such luminaries as R. Austin Freeman’s Dr. Thorndyke, G. K. Chesterton’s Father Brown, Freeman Wills Croft’s Inspector French and H. C. Bailey’s Reggie Fortune. There are also references to authors almost completely forgotten today – Isabel Ostrander and her detectives Tommy McCarty and Dennis Riordan, for example, and Valentine Williams’ detective brothers, Francis and Desmond Okewood.
In addition to the parodies, of course, the stories themselves are mostly worthwhile. Some of them are fairly simple and straightforward, but – this being a book by Agatha Christie – you can always count on things not being quite what they may seem. As for the spy story which forms an outline for the novel, it too will be resolved quite neatly at the end of the book. I suspect you’ll be intrigued and certainly amused by this fine collection of stories.
Oh – I should mention one other detective whose character and style are parodied in Agatha Christie’s Partners in Crime. The very last one – satirized in the wrapup to the spy story - is a short little man with a magnificent moustache, a detective who prides himself on using his little grey cells to solve the most mysterious crimes – a Belgian detective named Hercule Poirot. Thank you, Mrs. Christie. Readers, you have been warned.
Next: Before Midnight, by Rex Stout. Debt consolidation in Lawton works whether considering a consolidating loans program or debt consolidation services, many consumers in Lawton Michigan are diligently pursuing top-notch debt consolidation methods that will help them to improve their indispensable purchasing power and their mundane financial standing. Dealing with massive amounts of debt is nothing short of overwhelming. These credit card debts predicaments can also be very detrimental in Lawton to your physical and emotional health and even your Lawton career. If this sounds like you then it is time in Lawton MI to seek a debt consolidation professional for credit card consolidation Lawton assistance.
Lawton Michigan creditors can call people mundane at home and at work and they can even attempt to connect in Lawton MI with them by reaching out to their family members and Lawton friends. This can be embarrassing, but it can also be a conflict to your employment. These unpredictable debt consolidation calls can be disruptive at work and will often harm in Lawton your personal and professional Lawton reputation. If this sounds like you then fundamental consolidating loans sounds like the perfect answer in Lawton MI.
There are other credit card relief issues that can arise when past due financial trouble become overwhelming. Sometimes these credit card debts can cause you to lose out on tax return hard earned dollars or have liens placed against your personal property in Lawton MI. As a result, you could end up losing Lawton things that you can not afford to. Don't wait until it is too late, top-notch consolidation loans programs can end this unpredictable worry once an for all.
Reviewed by George Chan on Apr 11 2019.
Best Online Lawton Debt Counseling service!
Another issue that commonly plagues credit card consolidation consumers who have unsettled financial trouble is the inability to secure important credit consolidating loans services. Many of the best cell phone companies in Lawton, utility providers and even credit relief loans companies require consumers to have adequate credit ratings in Lawton before they will approve new consolidating 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Death Times Three_.
# The Rex Stout Library
Fer-de-Lance
The League of Frightened Men
The Rubber Band
The Red Box
Too Many Cooks
Some Buried Caesar
Over My Dead Body
Where There's a Will
Black Orchids
Not Quite Dead Enough
The Silent Speaker
Too Many Women
And Be a Villain
The Second Confession
Trouble in Triplicate
In the Best Families
Three Doors to Death
Murder by the Book
Curtains for Three
Prisoner's Base
Triple Jeopardy
The Golden Spiders
The Black Mountain
Three Men
Out Before Midnight
Might As Weil Be Dead
Three Witnesses
If Death Ever Slept
Three for the Chair
Champagne for
And Four to Go
Plot It Yourself
Too Many Clients
Three at Wolfe's Door
The Final Deduction
Gambit
Homicide Trinity
The Mother Hunt
A Right to Die
Trio for Blunt Instruments
The Doorbell Rang
Death of a Doxy
The Father Hunt
Death of a Dude
Please Pass the Guilt
A Family Affair
Death Times Three
# Introduction
When it was first suggested that I write an introduction to one of the volumes in this edition of Rex Stout's Nero Wolfe novels, it never occurred to me that Bantam would come up with one I hadn't even read. For one thing, I didn't think there were any Nero Wolfe books I hadn't read. Even if I hadn't been married to one of the great Rex Stout fans of all time—and therefore living in a house more littered with Wolfian tributes than with cats—I would have been destined to encounter a good deal of the Wolfe canon in childhood. I was born and brought up in a small Connecticut town abutting the one in which Stout spent most of his life. My father's law partner drew up Stout's will and his estate, High Meadow, is legendary there. So is Stout himself, of course, and for more reasons than the simple fact that he produced a number of excellent light mysteries about the most eccentric master detective of them all. Like most other states, Connecticut prides herself on the accomplishments of the men and women she takes to be her own. Stout was an enormously successful banker long before he became a bestselling author. He was a respected public figure before he ever presented Nero Wolfe to the world. He was one of those people who seem to be successful by definition—not someone who tried but someone who accomplished, almost as a matter of course. These days, I know enough about writing to know that nothing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 It was on October twentieth, a Saturday, that’s two weeks ago today."
"Suppose you read it."
"Viva voce?"
"Archie." Wolfe looked at me. "Where did you pick that up, where did you learn to pronounce it, and what do you think it means?"
"Do you want me to read this stuff out loud, sir?"
"It doesn't mean out loud. Confound you." Wolfe emptied his glass, leaned back in his chair, got his fingers to meet in front of his belly, and laced them. "Proceed."
 Juridical, chapter 21. Wolfe urges objectivity from the assembled League members:
 "You cannot be at the same time juridical and partisan, at least not with any pretense at competence."
Reviews and commentary
 Jacques Barzun and Wendell Hertig Taylor, A Catalogue of Crime — Archie gets some rough handling and even cries in this longish and complicated story of threatened and actual violence embracing two and a half dozen men of various occupations and characters, who in the past have injured a youth whose revenge they now fear.
 Clifton Fadiman, The New Yorker — The second book about Nero Wolfe, newest of eccentric detectives, and good enough to prove that his success isn't just a fluke. An excellent story about thirty [sic] men scared to death by a cripple, told out of the side of the mouth.
Terry Teachout, About Last Night, (January 12, 2009) — Rex Stout's witty, fast-moving prose hasn't dated a day, while Wolfe himself is one of the enduringly great eccentrics of popular fiction. I've spent the past four decades reading and re-reading Stout's novels for pleasure, and they have yet to lose their savor  ... It is to revel in such writing that I return time and again to Stout's books, and in particular to The League of Frightened Men, Some Buried Caesar, The Silent Speaker, Too Many Women, Murder by the Book, Before Midnight, Plot It Yourself, Too Many Clients, The Doorbell Rang, and Death of a Doxy, which are for me the best of all the full-length Wolfe novels.
Cultural references
"A number of the paintings of René Magritte (1898–1967), the internationally famous Belgian painter, are named after titles of books by Rex Stout," wrote Magritte's attorney and friend Harry Torczyner. "He read Hegel, Heidegger and Sartre, as well as Dashiell Hammett, Rex Stout and Georges Simenon," the Times Higher Education Supplement wrote of Magritte. "Some of his best titles were 'found' in this way."
Magritte's 1942 painting, Les compagnons de la peur ("The Companions of Fear"), bears the title given to The League of Frightened Men when it was published in France in 1939 by Gallimard. It is one of Magritte's series of "leaf-bird" paintings. Created during the Nazi occupation of Brussels, it depicts a stormy, mountainous landscape in which a cluster of plants has metamorphosed into a group of vigilant owls.
"The title of this widely exhibited painting—like those of many of his works—was drawn from wide-ranging literary sources, not least the detective novels of Rex Stout," wrote Apollo magazine. Susan Moore, associate editor of the British arts journal, described Magritte's painting as "compellingly sinister. The wartime date of this canvas, painted during the Nazi occupation of Belgium, is significant, for there is a real sense of foreboding in this near monochrome image of beady-eyed, watchful owls." Christie's auctioned Les compagnons de la peur for more than $6 million in February 2015.
The League of Frightened Men is also the first song to be released off the 2016 album "Dead Languages" by Philadelphia rapper and producer  Lushlife.
Ada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of my books into a foreign language. Have you ever seen a murder story printed in Singhalese? Wow!
The New York Times [edit]
"An Interview with Mister Rex Stout" [edit]
Robert van Gelder's article appeared September 21, 1941, and is reprinted in his Writers and Writing (Charles Scribner's Sons, 1946).
- There are damn few great writers and I'm not one of 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them. While I could afford to I played with words. When I could no longer afford that I wrote for money.
- Rex Stout, on why he turned from writing serious fiction to detective stories
"Talk with Rex Stout" [edit]
Lewis Nichols' interview appeared November 15, 1953.
- There are two kinds of characters in all fiction, the born and the synthetic. If the writer has to ask himself questions — is he tall, is he short? — he had better quit.
- Rex Stout
"Rex Stout, 85, Gives Clues on Good Writing" [edit]
Israel Shenker's interview was published December 1, 1971.
-.
- Rex Stout
- My God you love to get them, and good Lord you hate to answer them.
- Rex Stout, on letters from his readers
Publishers Weekly [edit]
John F. Baker's brief article — "Rex Stout: 'No Man My Age Writes Books'" — appeared October 29, 1973 (pp. 28–29), with seven photographs by Jill Krementz.
- The only thing I want is something I can't have; and that is to know if, 100 years from now, 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people will still buy my books.
- Rex Stout, who published two titles — The Nero Wolfe Cookbook and Please Pass the Guilt — in his 86th year
- There isn't a generation gap between you and me — there's two.
- Rex Stout to photographer Jill Krementz
Royal Decree: Conversations with Rex Stout [edit]
John McAleer, author of the Edgar-Award winning Rex Stout: A Biography, collected some of his interviews with the author in Royal Decree: Conversations with Rex Stout (1983, Pontes Press, Ashton, Maryland).
- There are only two kinds of books which you can write and be pretty sure you're going to make a living — cook books and detective stories.
- Rex Stout, page 3
About Rex Stout [edit]
- If he had done nothing more than to create Archie Goodwin, Rex Stout would deserve the gratitude of whatever assessors watch over the prosperity of American literature.
- Jacques Barzun, A Birthday Tribute to Rex Stout. New York: The Viking Press, 1965. Reprinted by permission in The Rex Stout Journal, number 2, Spring 1985, pp. 4–9
- Stout says to us, "Here are two friends. Here are two people sharing their lives. As you wish for friendship, share in theirs. As you seek companionship, share in theirs. As you search for love, share in theirs." Rex Stout invites us into the family and offers warmth and security and certainty. He affirms what we all seek on some primal level. If such disparate individuals as Wolfe and Goodwin can share friendship and love and caring and life, can not we? That’s the strength here. That’s the message and the feel-good inherent in the voice and character that Rex Stout has given to Archie Goodwin. In this cold world, it is a fire on which we may warm our hands.
- Robert Crais, in the introduction [1] to the 1995 Bantam Books edition of Before Midnight
- This fellow is the best of them all.
- Oliver Wendell Holmes, in a marginal note found in his copy of Fer-de-Lance. Quoted in McAleer, John, Rex Stout: A Biography. Boston: Little, Brown and Company, 1977, p. 256
- Wolfe talks in a way that no human being on the face of the earth has ever spoken, with the possible exception of Rex Stout after he had a gin and tonic.
- Michael Jaffe, executive producer of the A&amp;E TV series, A Nero Wolfe Mystery. Quoted in Vitaris, Paula, "Miracle on 35th Street: Nero Wolfe on Television," Scarlet Street, issue #45, 2002, p. 36
- Rex Stout is one of the half-dozen major figures in the development of the American detective novel. With great wit and cunning, he devised a form which combined the traditional virtues of Sherlock Holmes and the English school with the fast-moving vernacular narrative of Dashiell Hammett.
- Ross Macdonald, quoted in McAleer, John, Rex Stout: A Biography. Boston: Little, Brown and Company, 1977, p. 242
-.
- Nancy Pearl, "Rex Stout's Nero Wolfe: Too Good to Miss," Book Lust: Recommended Reading for Every Mood, Moment, and Reason. Seattle: Sasquatch Books, 2003, p. 226
- Stout was almost as witty as Raymond Chandler. His detective had splendid putdown lines almost as good as Sir Arthur Conan Doyle. And his mysteries were constructed a lot more smoothly than Agatha Christie's. But you do not expect Chandlerian wit from Conan Doyle, or Conan Doyle's superbly breathless sense of atmosphere and melodrama from Christie, or Christie's scathingly clear, unblinking vision of the monstrous crimes that average human nature is capable of all from the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 Midnight</t>
        </is>
      </c>
    </row>
    <row r="4" ht="24" customHeight="1">
      <c r="A4" s="2" t="inlineStr">
        <is>
          <t>Relation</t>
        </is>
      </c>
      <c r="B4" s="3" t="inlineStr">
        <is>
          <t>author</t>
        </is>
      </c>
    </row>
    <row r="5" ht="24" customHeight="1">
      <c r="A5" s="2" t="inlineStr">
        <is>
          <t>Object</t>
        </is>
      </c>
      <c r="B5" s="3" t="inlineStr">
        <is>
          <t>Rex Stout</t>
        </is>
      </c>
    </row>
    <row r="6" ht="500" customHeight="1">
      <c r="A6" s="2" t="inlineStr">
        <is>
          <t>Text</t>
        </is>
      </c>
      <c r="B6" s="3" t="inlineStr">
        <is>
          <t>submitted the following rating and review. We'll publish them on our site once we've reviewed them.
by on September 24, 2016 THEE PSYCHICK BIBLE
Thee Apocryphal Scriptures ov Genesis Breyer P-Orridge and Thee Third Mind ov Thee Temple ov Psychic
by Genesis Breyer P-Orridge, Jason Louv, Carl Abrahamsson
- #42 in Nonfiction, Social &amp; Cultural Studies, Social Science, Sociology, Marriage &amp; Family
- #2557 in Nonfiction, Religion &amp; Spirituality, New Age
- #113 in Nonfiction, Religion &amp; Spirituality, Occult, Occultism
Get eBook
- List Price$29.99
- Your price$23.99
Save $6.00 (20% off) and earn Kobo Super Points!
You'll see how many points you'll earn before checking out. We'll award them after completing your purchase.
Synopsis quickly."
People who read this also enjoyed
Ratings and Reviews
Overall rating
Be the first to review this book!
You've already shared your review for this item. Thanks!
We are currently reviewing your submission. Thanks!
THEE PSYCHICK BIBLE
by Genesis Breyer P&lt;&lt;
THEE PSYCHICK BIBLE
by Genesis Breyer P-Orridge
Thanks for Sharing!
You submitted the following rating and review. We'll publish them on our site once we've reviewed them.
by on September 24, 2016
eBook Details
- Feral House, November 2010
- Imprint:
- Feral House
- ISBN:
- 9781932595949
- Language:
- Download options:
- EPUB 2 (Adobe DRM)
You can read this item using any of the following Kobo apps and devices:
- DESKTOP
- eREADERS
- TABLETS
- IOS
- ANDROID
- BLACKBERRY
- WINDOWS Before Midnight
by Rex Stout
Nero Wolfe (Book 25)
- #6991 Midnight
by Rex Stout
Nero Wolfe  Midnight
by Rex Stout
Nero Wolfe (Book 25)
Thanks for Sharing!
You submitted the following rating and review. We'll publish them on our site once we've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2026-07-15T20:22:45Z</dcterms:modified>
</cp:coreProperties>
</file>