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39_sro_1" sheetId="1" state="visible" r:id="rId1"/>
    <sheet name="qid_13439_sro_2" sheetId="2" state="visible" r:id="rId2"/>
    <sheet name="qid_13439_sro_3" sheetId="3" state="visible" r:id="rId3"/>
    <sheet name="qid_13439_sro_4" sheetId="4" state="visible" r:id="rId4"/>
    <sheet name="qid_13439_so_1" sheetId="5" state="visible" r:id="rId5"/>
    <sheet name="qid_13439_so_2" sheetId="6" state="visible" r:id="rId6"/>
    <sheet name="qid_13439_so_3" sheetId="7" state="visible" r:id="rId7"/>
    <sheet name="qid_13439_so_4" sheetId="8" state="visible" r:id="rId8"/>
    <sheet name="qid_13439_support_1" sheetId="9" state="visible" r:id="rId9"/>
    <sheet name="qid_13439_support_2" sheetId="10" state="visible" r:id="rId10"/>
    <sheet name="qid_13439_support_3" sheetId="11" state="visible" r:id="rId11"/>
    <sheet name="qid_134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lecture that they are all uselessly unreliable. This argument is made with explanations like the following:
This formula depends on the laws of physics remaining constant over time... Some creationists have argued that God increased the rate of potassium-argon decay during the first few days of Creation, thus causing the potassium-argon dating method to give erroneously old date readings.
They didn't give a Biblical citation for that particular factoid. If some listener knows what authority they referenced that talks about God's manipulation of potassium-argon decay rates, come to Skeptoid.com and post it in the comments for this episode. If we're playing Name the Logical Fallacy, this is called a special pleading. A special pleading states that my claim is true because some higher power (that you can't comprehend) makes it true, no matter what you say. Potassium argon dating is unreliable because God will do whatever is necessary to make your readings wrong. Really.
They have a page of rules for editors, but predictably, they call it the Commandments. Most of them are good, what you'd expect from a wiki; like always cite your sources (though almost all sources cited in Conservapedia articles are from Young Earth Creationist websites), your posts should be clean, concise, no foul language, no personal opinions or advertisements. But I thought this was funny:
When referencing dates based on the approximate birth of Jesus, give appropriate credit for the basis of the date (B.C. or A.D.). "BCE" and "CE" are unacceptable substitutes because they deny the historical basis.
It's actually more than just funny. CE and BCE, similar to the better known BC and AD, stand for the "common era" and "before the common era" of the proleptic Gregorian calendar. BCE and CE have been in use since the year 1615, beginning with non-Christian cultures, and has since become an international convention because it does not force everyone to comply with one particular religious standard. When he read a student's paper that used common era notation, Christian activist Andrew Schlafly founded Conservapedia in 2006, initially as an online resource for homeschooled Christian students.
Addendum: As it adds additional insight into Andrew Schlafly's likely motivations, it's worth pointing out that his mother was Phyllis Schlafly, the lawyer who successfully killed the Equal Rights Amendment in the 1970s. —BD
Correction: An earlier version of this said that BCE/CE was part of the international date standard ISO 8601. Incorrect. ISO 8601 says instead to use a positive or negative sign in front of the year. —BD
Schlafly felt that teaching evidence-based science represents a biased view that wrongly excludes Christianity, and so his vision of Conservapedia was to avoid this bias by looking at every topic through a conservative Christian perspective. And the more you go through Conservapedia, the more you see that avoiding bias is what it's really about; but a very curious and specific brand of avoiding bias. It avoids the bias of giving fact more validity than fiction. Throughout its articles, Conservapedia presents both the Young Earth version of a subject, and then the scientific version, and treats them more or less equally, as if fallacy is no less valid than fact. To find another example, I looked up Tyrannosaurus Rex to see what Conservapedia has to say on when it lived:
Young Earth Creationists believe that they became extinct sometime since the Great Flood, dated to approximately 4,500 years ago. Evolutionary scientists believe that the T-rex lived at the end of the Cretaceous period, dated to approximately 65 million years ago, and that modern birds are the descendants of dinosaurs such as T-rex.
You might as well say "One small extremist religious fringe group believes X, but science tells us Y." Conservapedia presents these as equally weighted, competing theories which should both be taught to students under the guise of "presenting both sides of an issue". Science does not have two sides. Science has one side. If Conservapedia truly wants to avoid bias, then why are they only presenting the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creationists have argued that God increased the rate of potassium-argon decay during the first few days of Creation, thus causing the potassium-argon dating method to give erroneously old date readings.
They didn't give a Biblical citation for that particular factoid. If some listener knows what authority they referenced that talks about God's manipulation of potassium-argon decay rates, come to Skeptoid.com and post it in the comments for this episode. If we're playing Name the Logical Fallacy, this is called a special pleading. A special pleading states that my claim is true because some higher power (that you can't comprehend) makes it true, no matter what you say. Potassium argon dating is unreliable because God will do whatever is necessary to make your readings wrong. Really.
They have a page of rules for editors, but predictably, they call it the Commandments. Most of them are good, what you'd expect from a wiki; like always cite your sources (though almost all sources cited in Conservapedia articles are from Young Earth Creationist websites), your posts should be clean, concise, no foul language, no personal opinions or advertisements. But I thought this was funny:
When referencing dates based on the approximate birth of Jesus, give appropriate credit for the basis of the date (B.C. or A.D.). "BCE" and "CE" are unacceptable substitutes because they deny the historical basis.
It's actually more than just funny. CE and BCE, similar to the better known BC and AD, stand for the "common era" and "before the common era" of the proleptic Gregorian calendar. BCE and CE have been in use since the year 1615, beginning with non-Christian cultures, and has since become an international convention because it does not force everyone to comply with one particular religious standard. When he read a student's paper that used common era notation, Christian activist Andrew Schlafly founded Conservapedia in 2006, initially as an online resource for homeschooled Christian students.
Addendum: As it adds additional insight into Andrew Schlafly's likely motivations, it's worth pointing out that his mother was Phyllis Schlafly, the lawyer who successfully killed the Equal Rights Amendment in the 1970s. —BD
Correction: An earlier version of this said that BCE/CE was part of the international date standard ISO 8601. Incorrect. ISO 8601 says instead to use a positive or negative sign in front of the year. —BD
Schlafly felt that teaching evidence-based science represents a biased view that wrongly excludes Christianity, and so his vision of Conservapedia was to avoid this bias by looking at every topic through a conservative Christian perspective. And the more you go through Conservapedia, the more you see that avoiding bias is what it's really about; but a very curious and specific brand of avoiding bias. It avoids the bias of giving fact more validity than fiction. Throughout its articles, Conservapedia presents both the Young Earth version of a subject, and then the scientific version, and treats them more or less equally, as if fallacy is no less valid than fact. To find another example, I looked up Tyrannosaurus Rex to see what Conservapedia has to say on when it lived:
Young Earth Creationists believe that they became extinct sometime since the Great Flood, dated to approximately 4,500 years ago. Evolutionary scientists believe that the T-rex lived at the end of the Cretaceous period, dated to approximately 65 million years ago, and that modern birds are the descendants of dinosaurs such as T-rex.
You might as well say "One small extremist religious fringe group believes X, but science tells us Y." Conservapedia presents these as equally weighted, competing theories which should both be taught to students under the guise of "presenting both sides of an issue". Science does not have two sides. Science has one side. If Conservapedia truly wants to avoid bias, then why are they only presenting the Young Earth fundamentalist belief alongside science? Why not also present the Islamic story, the Mandinka story from Africa, the Voodoo story, the Hawai'ian story of Pele,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(would-be parents) would indeed be able to produce such a daughter.
—Verse 6.4.17 Brihadaranyaka Upanishad
The Manusmriti is inconsistent on women's rights. Some passages argue that women should obey and seek protection of her father and worship her husband as a god, while other passages declare that women must be honored, adorned, and revered. It also provides women with property rights.
However, in practice, Indian Hindu families more often than not subscribe to a patriarchal worldview, with men given the role of breadwinners and women consigned to domestic duties. Women in conservative Hindu households are expected to ask for their husband's permission to pursue their own interests and may be barred from having a job, with the ban on women working held up as a "family tradition".
Sikhism[edit]
See the main article on this topic: Sikhism
Sikhism is one of the few religions that believe in gender equality and they have disassociated themselves from the Indian caste system.
Notable misogynists[edit]
Misogynists have left their mark on the world, causing much grief for women everywhere:
  • John Knox, the Calvinist preacher, wrote a misogynist tract entitled The First Blast of the Trumpet Against the Monstrous Regiment of Women, which made Biblical arguments as to the inferiority of women. This was a veiled political attack against the Catholic queens of his day, which backfired spectacularly on him when the Protestant Queen Elizabeth I came to power in England. His weaseling "apology" only served to tick her off more.
  • The Nazis were quite a misogynist bunch, due to their obsession with physical strength, martial matters, etc. Consequently, they aimed to limit the role of women in society, strongly promoting the traditional gender roles with the slogan "Kinder, Küche, Kirche." Fascism is an incredibly misogynist political ideology as women in both Nazi Germany and Fascist Italy lost numerous rights when fascism took over.[23][24]
  • Phyllis Schlafly thinks that women are only good for being mothers, the dickens with any other abilities they might have, such as being lawyers and public speakers. Troublingly, she also believes that men have the right to rape their wives and her belief in female inferiority is shared by her son Andrew Schlafly who worships her as a goddess.
Historical misogyny?[edit]
There are examples of misogyny in historic persons, but talking about them needs to be approached carefully. Many people think that, because a person said something that modern people would consider sexist, they are sexist. Because women, historically, occupied a lower position, it was pretty common for people in days gone by to casually say things we would consider sexist.
An example of this is Muhammad, who argued that women were inferior to men. In Book 6 of the Sahih al-Bukhari, when explaining to women of the Musalla why they were 'deficient', he said, "Is not the evidence of two women equal to the witness of one man? This is the deficiency in her intelligence."[25] Yet, he emphasized the role of women as teachers in his religion, his wives being important religious aspects in his band.[citation needed]
There is a possible historians fallacy when one views historical figures or events through a modern perspective rather than the appropriate historical context, especially when considering the difference between good-intentioned sexism and misogyny. Consider, for example, Numbers 31:18. This Bible passage could be construed as misogynistic as it advocated for the sexual slavery of virgin women, but was it actually misogynistic? If one reads Numbers 31:7 and Numbers 31:17, one will see that the males were killed whereas the virgin females were kept alive. It can be argued that the males suffered a worse fate by dying, but it can be also argued that the females are kept alive only for their sex function, which can in turn be viewed as women being treated as sex property and reward, which is an ongoing and consistent theme in the Bible. On the other hand, this may also be considered misandrist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lecture that they are all uselessly unreliable. This argument is made with explanations like the following:
This formula depends on the laws of physics remaining constant over time... Some creationists have argued that God increased the rate of potassium-argon decay during the first few days of Creation, thus causing the potassium-argon dating method to give erroneously old date readings.
They didn't give a Biblical citation for that particular factoid. If some listener knows what authority they referenced that talks about God's manipulation of potassium-argon decay rates, come to Skeptoid.com and post it in the comments for this episode. If we're playing Name the Logical Fallacy, this is called a special pleading. A special pleading states that my claim is true because some higher power (that you can't comprehend) makes it true, no matter what you say. Potassium argon dating is unreliable because God will do whatever is necessary to make your readings wrong. Really.
They have a page of rules for editors, but predictably, they call it the Commandments. Most of them are good, what you'd expect from a wiki; like always cite your sources (though almost all sources cited in Conservapedia articles are from Young Earth Creationist websites), your posts should be clean, concise, no foul language, no personal opinions or advertisements. But I thought this was funny:
When referencing dates based on the approximate birth of Jesus, give appropriate credit for the basis of the date (B.C. or A.D.). "BCE" and "CE" are unacceptable substitutes because they deny the historical basis.
It's actually more than just funny. CE and BCE, similar to the better known BC and AD, stand for the "common era" and "before the common era" of the proleptic Gregorian calendar. BCE and CE have been in use since the year 1615, beginning with non-Christian cultures, and has since become an international convention because it does not force everyone to comply with one particular religious standard. When he read a student's paper that used common era notation, Christian activist Andrew Schlafly founded Conservapedia in 2006, initially as an online resource for homeschooled Christian students.
Addendum: As it adds additional insight into Andrew Schlafly's likely motivations, it's worth pointing out that his mother was Phyllis Schlafly, the lawyer who successfully killed the Equal Rights Amendment in the 1970s. - BD
Correction: An earlier version of this said that BCE/CE was part of the international date standard ISO 8601. Incorrect. ISO 8601 says instead to use a positive or negative sign in front of the year. - BD
Schlafly felt that teaching evidence-based science represents a biased view that wrongly excludes Christianity, and so his vision of Conservapedia was to avoid this bias by looking at every topic through a conservative Christian perspective. And the more you go through Conservapedia, the more you see that avoiding bias is what it's really about; but a very curious and specific brand of avoiding bias. It avoids the bias of giving fact more validity than fiction. Throughout its articles, Conservapedia presents both the Young Earth version of a subject, and then the scientific version, and treats them more or less equally, as if fallacy is no less valid than fact. To find another example, I looked up Tyrannosaurus Rex to see what Conservapedia has to say on when it lived:
Young Earth Creationists believe that they became extinct sometime since the Great Flood, dated to approximately 4,500 years ago. Evolutionary scientists believe that the T-rex lived at the end of the Cretaceous period, dated to approximately 65 million years ago, and that modern birds are the descendants of dinosaurs such as T-rex.
You might as well say "One small extremist religious fringe group believes X, but science tells us Y." Conservapedia presents these as equally weighted, competing theories which should both be taught to students under the guise of "presenting both sides of an issue". Science does not have two sides. Science has one side. If Conservapedia truly wants to avoid bias, then why are they only presenting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D, then E, etc. What I would then know about the process is:
    – The compression routine obviously is not optimized. If it would, it would go straight from A to Z in one step without all the intermediate steps.
    – This would be pretty neat but useless for production environments. If every Pn produces a Pn+1, then what would the return trip look like? If I need to recover a file that is in deep archive, I would then need to go through a many step process from (example) P100 &gt; P99 &gt; P98 &gt; … &gt; P0. How would I know when to stop? (As an aside, this process, if possible, would necessitate somehow encoding the number of times it has gone through the encoding process into the file or it would have to store this metadata outside the file. Either way, it must be stored — so that’s generating more bytes, not less.)
    So even if it were possible, which it’s not, it would be hopelessly impractical.
  29. Lally Singh
    OMG DUDES I have the aw3som3 kompresor!
    Sort all the zeroes to the front, then all the ones to the back! Then RLE compress!
    So.. did he write a decompressor yet?
  30. Jack van Beverningk
    “Just about every other computer scientist in the whole wide world believes this is impossible”
    every other? In that statement alone he’s off by a factor of ‘just about’ 2!
  31. Greg Limes
    I noticed that the original mail from the CI talks at length about compressing things, but nowhere does it actually indicate that he has ever *decompressed* anything.
    I think he’s having an extended yank on your chain.
    If he really doesn’t care about reversing the compression, then perhaps he should be using a SHA-1 compression, or an MD-5 compression … 😉
  32. DiEb
    1. the new place seems to be great!
    2. To add to your zoo of idiots: here you can find Andrew Schlafly (son of Phyllis Schlafly, creator of Conservapaedia) showing that The British are notoriously weak in mathematics – a fun thing to share with colleagues in the U.K.
    3. Above this, you’ll find a textbook example of selection bias.
    4. can you add a preview-option? Pretty please?
    1. Pseudonym
      But it would be more accurate to say that effective data compression requires knowledge of what specific types of redundancy is in the data being compressed. Thankfully, a huge amount real-world data that we wish to compress all exhibit similar types of redundancy.
      1. Jarmo
        Yes. What I was trying to point, and what seems to be the source of all compression idiocy, was that if you look at all bit patterns of length N, there is no redundancy in them. Any lossless compression algorithm is just a means of computing the invertible mapping from bit-pat-N -&gt; bit-pat-N. Nothing lost, nothing gained.
        The only reason compression is useful and seems like something is being compressed is that we are interpreting the bit-pat-N within a frame that allows calling only some of them meaningful while the rest is considered garbage.
        All compression idiocy seems to happen in the space of interpretation and doesn’t really touch the actual compression algorithm (mapping) at all.
        So if instead of using the word “compression” a choice had been made to use “flying monkeys”, with some luck, there would be flying monkey idiocy where the monkeys would be able to supplant parts of the bit patterns. Or, something similar…
  33. larry
    This guy reminds me of all those who claim to have refuted Goedel’s incompleteness theorem by finding a flaw in the reflexive character of the proof. What rubbish.
Leave a Reply to Paul Murray Cancel reply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lecture that they are all uselessly unreliable. This argument is made with explanations like the following:
This formula depends on the laws of physics remaining constant over time... Some creationists have argued that God increased the rate of potassium-argon decay during the first few days of Creation, thus causing the potassium-argon dating method to give erroneously old date readings.
They didn't give a Biblical citation for that particular factoid. If some listener knows what authority they referenced that talks about God's manipulation of potassium-argon decay rates, come to Skeptoid.com and post it in the comments for this episode. If we're playing Name the Logical Fallacy, this is called a special pleading. A special pleading states that my claim is true because some higher power (that you can't comprehend) makes it true, no matter what you say. Potassium argon dating is unreliable because God will do whatever is necessary to make your readings wrong. Really.
They have a page of rules for editors, but predictably, they call it the Commandments. Most of them are good, what you'd expect from a wiki; like always cite your sources (though almost all sources cited in Conservapedia articles are from Young Earth Creationist websites), your posts should be clean, concise, no foul language, no personal opinions or advertisements. But I thought this was funny:
When referencing dates based on the approximate birth of Jesus, give appropriate credit for the basis of the date (B.C. or A.D.). "BCE" and "CE" are unacceptable substitutes because they deny the historical basis.
It's actually more than just funny. CE and BCE, similar to the better known BC and AD, stand for the "common era" and "before the common era" of the proleptic Gregorian calendar. BCE and CE have been in use since the year 1615, beginning with non-Christian cultures, and has since become an international convention because it does not force everyone to comply with one particular religious standard. When he read a student's paper that used common era notation, Christian activist Andrew Schlafly founded Conservapedia in 2006, initially as an online resource for homeschooled Christian students.
Addendum: As it adds additional insight into Andrew Schlafly's likely motivations, it's worth pointing out that his mother was Phyllis Schlafly, the lawyer who successfully killed the Equal Rights Amendment in the 1970s. —BD
Correction: An earlier version of this said that BCE/CE was part of the international date standard ISO 8601. Incorrect. ISO 8601 says instead to use a positive or negative sign in front of the year. —BD
Schlafly felt that teaching evidence-based science represents a biased view that wrongly excludes Christianity, and so his vision of Conservapedia was to avoid this bias by looking at every topic through a conservative Christian perspective. And the more you go through Conservapedia, the more you see that avoiding bias is what it's really about; but a very curious and specific brand of avoiding bias. It avoids the bias of giving fact more validity than fiction. Throughout its articles, Conservapedia presents both the Young Earth version of a subject, and then the scientific version, and treats them more or less equally, as if fallacy is no less valid than fact. To find another example, I looked up Tyrannosaurus Rex to see what Conservapedia has to say on when it lived:
Young Earth Creationists believe that they became extinct sometime since the Great Flood, dated to approximately 4,500 years ago. Evolutionary scientists believe that the T-rex lived at the end of the Cretaceous period, dated to approximately 65 million years ago, and that modern birds are the descendants of dinosaurs such as T-rex.
You might as well say "One small extremist religious fringe group believes X, but science tells us Y." Conservapedia presents these as equally weighted, competing theories which should both be taught to students under the guise of "presenting both sides of an issue". Science does not have two sides. Science has one side. If Conservapedia truly wants to avoid bias, then why are they only presenting the Young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Your email is not valid
Recipient's email is not valid
Submit Close
Your email has been sent.
Click here to send another
Time Warp: On Right-Wing Rejections of Science
Recent right-wing rejections of Einstein’s theory of relativity echo Nazi dismissals of what they called ‘Jewish Physics’
Print Email
Clifford K. Berryman cartoon of Albert Einstein and a man working on his income tax, 1929. (Library of Congress)
In a slow mid-summer news cycle this year, Albert Einstein found himself unwittingly in the pantheon of the right’s culture-war targets, which already included Darwin, atheists, and paleontology. In August, the liberal-leaning site TPMMuckraker discovered that a conservative website called Conservapedia had labeled Einstein’s theory of relativity a liberal conspiracy. Conservapedia, meanwhile, had been founded in 2006 by Andrew Schlafly, the son of conservative political activist Phyllis Schlafly, with the announced purpose to counter the “liberal bias” of the user-written and -edited online encyclopedia Wikipedia while mimicking its aesthetic. Conservapedia looks to change the record on, among other topics, Richard Dawkins, the causes of homosexuality, “Hollywood values,” global warming, Barack Obama, and Judaism. (“The Talmud is another ancient Jewish writing considered by some Jews to contain traditions dating back to Moses himself,” it says.) Einstein joins this list under articles on the “Theory of relativity” and “Counterexamples to Relativity.” The latter describes relativity as “heavily promoted by liberals who like its encouragement of relativism and its tendency to mislead people in how they view the world.”
This is not the first time Einstein has met political resistance. In 1905, then working at the Swiss Patent Office in Bern, Einstein proposed that time and space formed a four-dimensional continuum with an absolute value for the speed of light, and he worked out the essential consequences of this very simple picture: special relativity. Ten years later, working in Zurich but also in Berlin, he incorporated the effects of masses and developed the theory of general relativity. The reaction in the scientific community was both a burst of experimental activity testing these theories’ predictions and a backlash of skepticism and confusion. Special relativity describes how observers moving steadily with respect to one another see measurements of space and time in the other’s frame. General relativity extended special relativity to include the possibilities of accelerating observers and predicted what happens around nearby masses. Together, the theories thoroughly upended accepted notions of space and time, and they remained controversial enough that when Einstein was awarded a Nobel Prize in 1921, it was for his work on the photoelectric effect, not relativity.
Some objections to relativity—the special and general theories are joined with this one word—were honest ones, part of the cooperative enterprise of science. The worldview that had become habitual was that the natural world was propagated on an ether, a kind of invisible loom on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that drove him to achieve more and more. In one summer he discovered the laws of gravity and also calculus, and the world has never been the same since.
Hang on, back in Lecture Two Andy claimed that Alexander the Great was the most influential man after Jesus. Now all of a sudden, it's Isaac Newton. Remind me not to go to a dinner party at Andy's house. It'll be like musical chairs.
It's curious why Andy prostrates himself before Saint Isaac the Gravitous, but it's in-keeping with Fundamentalist interpretations of science. Poor Newton is doomed to be quote-mined, misrepresented, and spin in his grave for centuries, due to the crass crapness of young-earth creationists. It was Newton who famously declared that just as a watch requires a watchmaker, so the universe requires a universe-maker - and this pereptually uncited quote-mine means that Isaac Newton is something of a messiah (rather blasphemously) to YECs. What these pillocks fail to realise is that Newton was living in the seventeenth century and was intellectually confined to the knowledge of his day. With no alternate explanation for the origin of the universe, of course he believed it was made by God! It's called "default". Furthermore, Newton's personal beliefs have absolutely no bearing upon his scientific discoveies. Over here in the Humanities and Social Sciences, the personal beliefs of scholars do count for something, because they can warp our interpretation of human society. But over there in the Natural Sciences, nobody gives a rat's ass because Planck's Constant, the speed of light, terminal velocity, and the branching-tree pattern of genome diversity remain the same regardless of scientists' personal opinions. Newton, happily, falls into the latter category. He could have shouted from the rooftop of St Paul's Cathedral that he worshipped Jupiter, or Ra, or Vishnu, and his discoveries relating to gravity wouldn't have been any different.
Anyway, let's move on before we all get annoyed. Take a moment to note Andy's insightful reference to his frosty relationship with Phyllis Schlafly, and let's plod along.
Like most other men who made great advances in knowledge in world history, Newton discovered and explained something that was unseen: the invisible force of gravity. Newton proposed action-at-a-distance, whereby one object attracts another through an invisible force of gravity. Newton was ridiculed for proposing that something unseen could act at a distance and influence something else millions of miles away from it. Yet Newton was right. Speaking of the world in which live, Newton once said, “Why not try to understand it?” Newton understood it and explained it to the rest of us, and we are forever grateful.
Ooh. So you're only a great scientist if you discover something that is unseen? What, like Vesalius, Harvey, Kepler, Copernicus, and all these other people who Andy has been chirruping on about for half a lecture? They discovered things which are seen (anatomy, blood, planetary alignment), so apparently they're all rather mediocre.
This section borders on the obsessive. It's probably a good thing that Newton is dead, else Andrew Schlafly would be stalking him in true John Hinckley style: lurking in the bushes outside his house, pawing through his rubbish, and going to bizarre extremes to try and win Newton's affection. Just look at the language here - "we are forever grateful". Andy would do well to bear in mind the Second Commandment. "You shall not make yourself an idol of anything upon the Earth". That earns Andy another black mark next to his name on God's celestial surveillance list.
A German contemporary of Newton, Gottfried Leibniz, deserves mention. Like Newton, Leibniz was a devout Christian. In fact, Leibniz was a Lutheran who dreamed of reuniting that denomination with the Catholic Church. Leibniz was also a brilliant mathematician who developed calculus independent of Newton. It was Leibniz, not Newton, who first published the notation for the integral: f(x) dx. An ugly dispute developed between Newton and Leibniz over who discovered calculus first. Most English-spe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 xml:space="preserve">Monday, August 30, 2010
Einstein, Relativity and the Wingnuts
"The difference between stupidity and genius is that genius has its limits." Albert Einstein -First it was evolution, then global climate change. Now it’s the Theory of Relativity and it’s iconic formula, E=mc2.
Conservative bloggers are attacking Einstein’s theories as a “liberal conspiracy,”claiming they are controversial outside of “liberal universities.” Puzzled physicists, who consider relativity to be a seminal discovery of their science, seem as unsure how to react as did biologists when first confronted with modern creationists.
While relativity has always had rejectionists--mostly anti-Semites—the new dispute draws the denial into the realm of American politics, where it doesn’t belong.
The debate became public when a conservative website, Conservapedia, posted a definition of relativity making the charge it was part of an ideological plot, and then added a list of counter examples it claims disprove the theories. The postings were picked up by the liberal blog TPMuckraker and went, in the jargon of the internet, “viral.”
Conservapedia was created by Andrew Schlafly, the 49-year-old lawyer son of Phyllis Schlafly, the antiabortion activist. He studied engineering physics from Princeton and law at Harvard, and founded Conservapedia three years ago because he felt Wikipedia, the dominant online encyclopedia and one of the most visited websites in the world, had a liberal, anti-Christian, anti-American bias. Among other things, it accepts evolution as a fact and will occasionally use British spelling.
(Schlafly did not respond to repeated attempts to interview him for this article).
Einstein, a notorious liberal, would be amused but hardly surprised.
Isaac Newton
Isaac Newton defined modern physics in 1666, with his laws of motion and energy and his description of how the planets circle the sun. His universe was beautiful, rational, deterministic. His laws still dominate how we think about the mechanics of the world. In 1905, the 26-year-old Einstein, working as a patent clerk (even brilliant physicists need a day job) in Bern, had a very good year. He published four papers, any one of which would have made him famous, but the first cinched it: the Special Theory of Relativity. The famous formula is in that paper: energy equals mass times the speed of light squared. Energy, the mass of an object, and the speed of light, all seemingly disparate attributes are entwined. The mass of any object can be converted into energy, as the world subsequently found out to its horror.
Ten years later, he added gravity to space and time in the General Theory of Relativity. Every time you feel heavier when an elevator you are riding in accelerates upward or lighter going down, you are feeling effects described in the General Theory.
The theories were radical for their time. They did not contradict Newton as much as they complemented Newton. Einstein had pulled off a rare thing in science, what the historian-physicist Thomas Kuhn called a paradigm shift. There aren’t many in the history of science, and as Kuhn wrote, one sure initial reaction was disbelief, which is certainly how Einstein’s papers were first greeted.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 xml:space="preserve">zzlies have even been seen on the ice in the far north of Canada. The two species are meeting and there have been at least two reports of a hybrid bear (one parent a polar, the other a grizzly), and in one case, a second generation hybrid, meaning they can reproduce. That is a nightmare animal if ever there is one. (Will we call them “pizzly bears” or “grolar bears?” )  In fact, polar bears descended from brown bears, around 150,000 years ago. That date is important because about 44,000 years ago there was a warm period and the polar bears apparently adapted and survived.
People who are suspicious of the extinction warnings think that is a good reason to calm down about the fate of the beautiful animals. Can the bears adapt again? We will see, won't we.
Monday, August 30, 2010
Einstein, Relativity and the Wingnuts
"The difference between stupidity and genius is that genius has its limits." Albert Einstein -First it was evolution, then global climate change. Now it’s the Theory of Relativity and it’s iconic formula, E=mc2.
Conservative bloggers are attacking Einstein’s theories as a “liberal conspiracy,”claiming they are controversial outside of “liberal universities.” Puzzled physicists, who consider relativity to be a seminal discovery of their science, seem as unsure how to react as did biologists when first confronted with modern creationists.
While relativity has always had rejectionists--mostly anti-Semites—the new dispute draws the denial into the realm of American politics, where it doesn’t belong.
The debate became public when a conservative website, Conservapedia, posted a definition of relativity making the charge it was part of an ideological plot, and then added a list of counter examples it claims disprove the theories. The postings were picked up by the liberal blog TPMuckraker and went, in the jargon of the internet, “viral.”
Conservapedia was created by Andrew Schlafly, the 49-year-old lawyer son of Phyllis Schlafly, the antiabortion activist. He studied engineering physics from Princeton and law at Harvard, and founded Conservapedia three years ago because he felt Wikipedia, the dominant online encyclopedia and one of the most visited websites in the world, had a liberal, anti-Christian, anti-American bias. Among other things, it accepts evolution as a fact and will occasionally use British spelling.
(Schlafly did not respond to repeated attempts to interview him for this article).
Einstein, a notorious liberal, would be amused but hardly surprised.
Isaac Newton
Isaac Newton defined modern physics in 1666, with his laws of motion and energy and his description of how the planets circle the sun. His universe was beautiful, rational, deterministic. His laws still dominate how we think about the mechanics of the world. In 1905, the 26-year-old Einstein, working as a patent clerk (even brilliant physicists need a day job) in Bern, had a very good year. He published four papers, any one of which would have made him famous, but the first cinched it: the Special Theory of Relativity. The famous formula is in that paper: energy equals mass times the speed of light squared. Energy, the mass of an object, and the speed of light, all seemingly disparate attributes are entwined. The mass of any object can be converted into energy, as the world subsequently found out to its horror.
Ten years later, he added gravity to space and time in the General Theory of Relativity. Every time you feel heavier when an elevator you are riding in accelerates upward or lighter going down, you are feeling effects described in the General Theory.
The theories were radical for their time. They did not contradict Newton as much as they complemented Newton. Einstein had pulled off a rare thing in science, what the historian-physicist Thomas Kuhn called a paradigm shift. There aren’t many in the history of science, and as Kuhn wrote, one sure initial reaction was disbelief, which is certainly how Einstein’s papers were first greeted.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 xml:space="preserve">
The Jewish Journalism of Joel Shurkin
Monday, August 30, 2010
Einstein, Relativity and Wingnuts
"The difference between stupidity and genius is that genius has its limits"--Albert Einstein. --First it was evolution, then global climate change. Now it’s the Theory of Relativity and it’s iconic formula, E=mc2.
Conservative bloggers are attacking Einstein’s theories as a “liberal conspiracy,”claiming they are controversial outside of “liberal universities.” Puzzled physicists, who consider relativity to be a seminal discovery of their science, seem as unsure how to react as did biologists when first confronted with modern creationists.
While relativity has always had rejectionists--mostly anti-Semites—the new dispute draws the denial into the realm of American politics, where it doesn’t belong.
The debate became public when a conservative website, Conservapedia, posted a definition of relativity making the charge it was part of an ideological plot, and then added a list of counter examples it claims disprove the theories. The postings were picked up by the liberal blog TPMuckraker and went, in the jargon of the internet, “viral.”
Conservapedia was created by Andrew Schlafly, the 49-year-old lawyer son of Phyllis Schlafly, the antiabortion activist. He studied engineering physics from Princeton and law at Harvard, and founded Conservapedia three years ago because he felt Wikipedia, the dominant online encyclopedia and one of the most visited websites in the world, had a liberal, anti-Christian, anti-American bias. Among other things, it accepts evolution as a fact and will occasionally use British spelling.
(Schlafly did not respond to repeated attempts to interview him for this article).
Einstein, a notorious liberal, would be amused but hardly surprised.
Isaac Newton
Isaac Newton defined modern physics in 1666, with his laws of motion and energy and his description of how the planets circle the sun. His universe was beautiful, rational, deterministic. His laws still dominate how we think about the mechanics of the world. In 1905, the 26-year-old Einstein, working as a patent clerk (even brilliant physicists need a day job) in Bern, had a very good year. He published four papers, any one of which would have made him famous, but the first cinched it: the Special Theory of Relativity. The famous formula is in that paper: energy equals mass times the speed of light squared. Energy, the mass of an object, and the speed of light, all seemingly disparate attributes are entwined. The mass of any object can be converted into energy, as the world subsequently found out to its horror.
Ten years later, he added gravity to space and time in the General Theory of Relativity. Every time you feel heavier when an elevator you are riding in accelerates upward or lighter going down, you are feeling effects described in the General Theory.
The theories were radical for their time. They did not contradict Newton as much as they complemented Newton. Einstein had pulled off a rare thing in science, what the historian-physicist Thomas Kuhn called a paradigm shift. There aren’t many in the history of science, and as Kuhn wrote, one sure initial reaction was disbelief, which is certainly how Einstein’s papers were first greeted.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I will be posting on these as well.
By the way, I don’t have time for comment moderation, so I don’t plan to enable comments on my posts.
# Some thoughts about online discourse
## Not all cars
### Aside
Imagine there was a serious manufacturing defect present in about six percent of cars. This defect caused a malfunction that could seriously injure the car’s passengers. Of course, consumers would demand action to eradicate this defect. Suppose auto industry representatives dismissed these concerns by protesting “Not all cars blow up because of this defect.”
## This joke is awesome and deserves more than just a retweet
### Aside
This joke is awesome and deserves more than just a retweet:
(Georg Cantor’s diagonal argument shows that the real numbers are uncountable.)
# Um, some conservatives DO dispute E=mc^2
A few times on my Facebook news feed, I’ve noticed a graphic with a photo of astrophysicist and (awesome) science popularizer Neil deGrasse Tyson and this quotation of him (emphasis and ellipsis in original):
Climate change has taken on political dimensions… That’s odd because I don’t see people choosing sides over $$E=mc^2$$ or other fundamental facts of science!
It appears that Dr. Tyson has not checked out Conservapedia, a right-wing competitor to Wikiepdia. (I certainly don’t blame him for this—he’s got to have much better things to do than read a web site full of stupid garbage.) Conservapedia takes issue with relativity overall, and says of $$E=mc^2$$ (emphasis in original):
Political pressure, however, has since made it impossible for anyone pursuing an academic career in science to even question the validity of this nonsensical equation. Simply put, $$E=mc^2$$ is liberal claptrap.
(The whole $$E=mc^2$$ Conservapedia article is actually pretty funny. My wife, who is a physicist, thought it was a joke.)
Conservapedia is a project of Andrew Schlafly, son of prominent conservative activist Phyllis Schlafly. Indeed, you can see from my link above (adorned with rel="nofollow", of course!) that the most recent edit to the $$E=mc^2$$ article was by Mr. Schlafly himself.
# Stop punching down at millennials
I absolutely hate millennial-bashing. While I don’t consider myself a millennial—I’m just a tad bit too old—I have a great deal of sympathy and affinity for that generation. That generation has been dealt a bad hand. Many of the manufacturing jobs that provide a path to prosperity for those without college degrees have been moved overseas, and as a result millennials desiring prosperity were told they had to go to college. Alas, millennials did not enjoy the same level of government subsidy for their college education as their parents, so many of them have been saddled with crippling amounts of student debt. Furthermore, many millennials came out of college right as the economy tanked due to the financial sins of their parents’ generation. Yet, it’s common to hear people blame millennials for their inability to launch.
Annoyingly, much of the millennial-bashing you hear boils down to complaints about how they were raised. Millennials, many baby boomers will tell you, were praised too much as children. There was too much emphasis on self-esteem. They were given too high of expectations by their parents. For whatever it’s worth, I think these complaints are over-wrought. In my experience, millennials don’t suffer from too much self-esteem and many have adjusted expectations—I think more than they should have to—to today’s economic realities. But even if these complaints were accurate, it takes quite a bit of chutzpah for someone to say, essentially, “Ha ha, your generation sucks because we did a poor job raising you!”
Millennial-bashing by older people is good example of “punching down”, that is, it’s people using their power to attack someone with less power—which I find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2026-07-15T20:22:45Z</dcterms:modified>
</cp:coreProperties>
</file>