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46_sro_1" sheetId="1" state="visible" r:id="rId1"/>
    <sheet name="qid_13446_sro_2" sheetId="2" state="visible" r:id="rId2"/>
    <sheet name="qid_13446_sro_3" sheetId="3" state="visible" r:id="rId3"/>
    <sheet name="qid_13446_sro_4" sheetId="4" state="visible" r:id="rId4"/>
    <sheet name="qid_13446_so_1" sheetId="5" state="visible" r:id="rId5"/>
    <sheet name="qid_13446_so_2" sheetId="6" state="visible" r:id="rId6"/>
    <sheet name="qid_13446_so_3" sheetId="7" state="visible" r:id="rId7"/>
    <sheet name="qid_13446_so_4" sheetId="8" state="visible" r:id="rId8"/>
    <sheet name="qid_13446_support_1" sheetId="9" state="visible" r:id="rId9"/>
    <sheet name="qid_13446_support_2" sheetId="10" state="visible" r:id="rId10"/>
    <sheet name="qid_13446_support_3" sheetId="11" state="visible" r:id="rId11"/>
    <sheet name="qid_134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is a model of Firefox constructed for colleges and different establishments that require a extra examined, steady and safe model of the browser than what’s often launched to the general public. This model would not embrace the entire newest options, but it surely works very well. The ESR model additionally maintains the present safety and stability patches.
Earlier than I present you the way to set up Firefox ESR on ChromeOS, you could first allow Linux. To do this, comply with the method I define in The best way to set up Linux apps in your Chromebook.
After getting that system enabled, you’ll be able to then set up Firefox ESR.
The best way required dependencies. When full, you may discover a launcher for Firefox ESR in your ChromeOS menu. Click on to launch the browser, and also you’re able to go.
SEE: Suggestions for changing into a Chromebook skilled (free PDF) (TechRepublic)
One huge caveat
As I mentioned, it is not good. The one huge downside I’ve discovered (and I can’t determine a means round it) is that you just can’t add information from Firefox. Even when you grant entry to the directories housing the information to Linux (see The best way to share information with Linux apps on Chrome OS), Firefox would not appear to have the ability to entry the filesystem within the file add device. To some, that could possibly be a deal-breaker. Should you’re solely utilizing that end-of-life Chromebook to doomscroll, store or learn articles on TechRepublic, try to be good to go.
In the long run, in case your Chromebook has reached its ultimate days of assist, it is best to completely think about buying a alternative. Certain, you may be hard-pressed to discover a higher piece of {hardware} than the 2015 Chromebook Pixel, however there are some critically stable choices out there. And even when you do set up Firefox on that end-of-life Chromebook, please don’t think about the issue solved. You are still coping with an working system that is not get up to date, so it might behoove you to drop the coin for a brand new piece of {hardware}. Barbara Ehrenreich was an author, journalist, and activist who published more than 20 books, including Nickel and Dimed, which documents several months she spent working the lowest-paying jobs in the U.S.A. and trying to survive on that income. She wrote articles and book reviews for a wide variety of publications, including The New York Times, The Washington Post, Mother Jones, Vogue, TV Guide, The Wall Street Journal, and many more.
Ehrenreich passed away September 1st at a hospice in Alexandria, Virginia. Her daughter, Rosa Brooks, has stated it was the result of a stroke. Rosa also shared that Barbara was still working on a book in her final days, about the evolution of narcissism.
In 2018, Ehrenreich published a book called Natural Causes: An Epidemic of Wellness, The Certainty of Dying, and Our Illusion of Control. In an interview with Jezebel about it, she said:
.”
She goes on to explain that her work from then on was about passing the torch to the next people to take up this fight.
You can read more about Barbara’s Ehrenreich’s life and death at the New York Times.
Find more news and stories of interest from the book world in Breaking in Books. Is It Depression or Just Normal Teenage Moodiness?
Parents often come to us with the following concerns/questions: Is my child depressed? Do they need medication? What can I do to help them? Like many psychological and developmental disorders, depression occurs along a continuum. One can experience a mild short lasting depression due a major life event such as changing schools, loss, or parents divorcing. An individual can also have temperamental tendencies (e.g. sensitivity, introversion, negativity) that lend themselves more to depressive feelings or may be very affected by the change in seasons (e.g. less sunlight in the winter). Finally, and much less common (occurring in only 5 percent of the population according to ), adolescents can have a major depressive episode or a bipolar disorder with depression being one pole of the illness.
Consider the following scenarios. Your 13 year old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of Kyte Living Adult Loungewear? Take a look at our brand-new collection and order some for yourself today! Location: Set in the heart of Jodhpur and the home of the erstwhile Jodhpur royal family, the Umaid Bhawan Palace is a 10-min drive away from the Jodhpur Civil Airport and the Jodhpur Junction railway station.The hotel is 10 km away from Mandore Garden and less than 5 km away from shopping centres such as Kandoi and Soni bazaars.
Room Amenities: Guests can choose from 22 Palace Rooms and 42 Suites, all with glorious views of the palace gardens. The lavish amenities include king size beds, en-suite bathrooms with plush bathrobes, slippers and fine bath amenities, flat screen LCD TV with cable and DVD library, WiFi, tea/coffee maker, well stocked mini bar and an electronic safe.
Hotel Facilities: Wellness facilities include fitness center, yoga facility, large indoor and outdoor pools, the Jiva Grande Spa, tennis courts, golf course, a marble squash court, as well as billiards and pool tables. For business meetings, there are 4 fully equipped meeting rooms with staff assistance if required.The hotel also offers accessible facilities and rooms, 100 car parks, kids programs and babysitting services. Signature experiences include a lavish welcome, heritage walks and unique dining events.
Dining: The Umaid Bhawan Palace offers 3 excitingdining choices. ‘Risala’ serves continental and fusion Indian cuisine based on royal recipes in an elegant, ballroom setting. ‘Pillars’ is an open-air all-day dining destination for a variety of local and international cuisine. ‘Trophy Bar’ serves finger food, cocktails, premium spirits and Cuban cigars under the gaze of trophies and artefacts collected by the Maharajas. Rosa Ehrenreich Brooks is a senior advisor to the Under Secretary of Defense for Policy, Michele Flournoy.
In 1970 Rosa Brooks was born to prominent socialist activists Barbara Ehrenreich and John Ehrenreich. She was named after Rosa Parks and Rosa Luxemburg, the German revolutionary, as well as a great-grandmother.
Until her appointment to the Obama administration, Professor Rosa Ehrenreich Brooks served on the Georgetown Law full-time faculty. Brooks, who wrote a weekly opinion column for the Los Angeles Times, holds degrees from Harvard, Oxford, and Yale Law School.
Rosa Brooks received her A.B. from Harvard in 1991 (history and literature), followed by a master's degree from Oxford in 1993 (social anthropology) and a law degree from Yale in 1996.
In the mid '80s, teens Rosa and Benjamin Ehrenreich were active in Students Against Drunk Driving on Long Island. "They both consider themselves leftwing."
From 2001-2006, Brooks was an associate professorat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In 2004 Brooks served as director or the Kerry-Edwards campaign's task force on democracy, development &amp; human rights.
Brooks has also served as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BUS 101. Logical and rational design of organizations; emergent behavior in the individual and the group, including interaction and effect on the organization. (Offered every fall semester.) (LA) (3)
Consult the Keuka College Course Catalog for additional information and to view other courses. Rosa Brooks
From KeyWiki
Rosa Ehrenreich Brooks is a senior advisor to the Under Secretary of Defense for Policy, Michele Flournoy.
In 1970 Rosa Brooks was born to prominent socialist activists Barbara Ehrenreich and John Ehrenreich[1]. She was named after Rosa Parks and Rosa Luxemburg, the German revolutionary, as well as a great-grandmother[2].
Until her appointment to the Obama administration, Professor Rosa Ehrenreich Brooks served on the Georgetown Law full-time faculty. Brooks, who wrote a weekly opinion column for the Los Angeles Times, holds degrees from Harvard, Oxford, and Yale Law School.
Education
Rosa Brooks received her A.B. from Harvard in 1991 (history and literature), followed by a master's degree from Oxford in 1993 (social anthropology) and a law degree from Yale in 1996.
Leftwing teen
In the mid '80s, teens Rosa and Benjamin Ehrenreich were active in Students Against Drunk Driving on Long Island. "They both consider themselves leftwing."[3]
Career/activism
From 2001-2006, Brooks was an associate professor[4]at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Kerry/Edwards campaign
In 2004 Brooks served as director or the Kerry-Edwards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comes at you fast and the stuff will just keep piling up. You are not just a Mom, find yourself in these moments.
Don’t have a set of Kyte Living Adult Loungewear? Take a look at our brand-new collection and order some for yourself today! Location: Set in the heart of Jodhpur and the home of the erstwhile Jodhpur royal family, the Umaid Bhawan Palace is a 10-min drive away from the Jodhpur Civil Airport and the Jodhpur Junction railway station.The hotel is 10 km away from Mandore Garden and less than 5 km away from shopping centres such as Kandoi and Soni bazaars.
Room Amenities: Guests can choose from 22 Palace Rooms and 42 Suites, all with glorious views of the palace gardens. The lavish amenities include king size beds, en-suite bathrooms with plush bathrobes, slippers and fine bath amenities, flat screen LCD TV with cable and DVD library, WiFi, tea/coffee maker, well stocked mini bar and an electronic safe.
Hotel Facilities: Wellness facilities include fitness center, yoga facility, large indoor and outdoor pools, the Jiva Grande Spa, tennis courts, golf course, a marble squash court, as well as billiards and pool tables. For business meetings, there are 4 fully equipped meeting rooms with staff assistance if required.The hotel also offers accessible facilities and rooms, 100 car parks, kids programs and babysitting services. Signature experiences include a lavish welcome, heritage walks and unique dining events.
Dining: The Umaid Bhawan Palace offers 3 excitingdining choices. ‘Risala’ serves continental and fusion Indian cuisine based on royal recipes in an elegant, ballroom setting. ‘Pillars’ is an open-air all-day dining destination for a variety of local and international cuisine. ‘Trophy Bar’ serves finger food, cocktails, premium spirits and Cuban cigars under the gaze of trophies and artefacts collected by the Maharajas. Rosa Ehrenreich Brooks is a senior advisor to the Under Secretary of Defense for Policy, Michele Flournoy.
In 1970 Rosa Brooks was born to prominent socialist activists Barbara Ehrenreich and John Ehrenreich. She was named after Rosa Parks and Rosa Luxemburg, the German revolutionary, as well as a great-grandmother.
Until her appointment to the Obama administration, Professor Rosa Ehrenreich Brooks served on the Georgetown Law full-time faculty. Brooks, who wrote a weekly opinion column for the Los Angeles Times, holds degrees from Harvard, Oxford, and Yale Law School.
Rosa Brooks received her A.B. from Harvard in 1991 (history and literature), followed by a master's degree from Oxford in 1993 (social anthropology) and a law degree from Yale in 1996.
In the mid '80s, teens Rosa and Benjamin Ehrenreich were active in Students Against Drunk Driving on Long Island. "They both consider themselves leftwing."
From 2001-2006, Brooks was an associate professorat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In 200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people pointing out that academics should stick to reality and not tea leaf reading. Poor Professor Bitch, he'd almost lived down the tender smack down on Iraq that Steve Rendell inflicted upon him a few years back when he was making an appearance on
CounterSpin
. Thanks, Professor Bitch, for showing your true colors yet again. Screen snaps will run in
the gina &amp; krista round-robin
and we'll be handing them out at speaking engagements all week as well. It takes a lot of whores to keep propping up Barack, in fact it takes an entire brothel.
Which is why Hodge's book is so important. Tariq Ali has a new book out (disclosure, I've known Tariq for years) entitled
The Obama Syndrome: Surrender At Home, War Abroad
. It's an excellent book. But Hodge manages to easily top Tariq for one reason.
Look Who's Blurbing.
While both books offer excellent text, Hodge's book is a keepsake For Those Of Us Who Never Drank The Kool-Aid for the dust jacket alone. It's there you'll find key members of the Cult of St. Barack. Look, there's Socialist Barbara Ehrenreich.
You may know Babs from her constant attacks on women (
such as at the FAIR gala last decade where the 'feminist' thing to do was for her to deliver a speech trashing Gloria Steinem and Jane Fonda
). You may not know her political affiliation because, like so many too juvenile to cop to being a Communist or Socialist, she flocked to "Progressives" for Obama. Why not "liberals"? You need to study up on your New Left and Cold War history -- Socialists and Communists do not identify as liberals. There was Babsie injecting herself into the Democratic Party primary, writing psychotic pieces about Hillary's 'secret' religion -- while Babsie hid in a political closet -- and doing everything a media whore could.
As Bob Somerby noted in real time
, "There ought to be a special circle in hell for hustlers like Barbara Ehrenreich." You may also know Babsie from her big-boned daughter Rosa Brooks who now works in the administration (
Los Angeles Times
readers are just glad she's gone) where she is most infamous for advocating that the US government institute licensing for journalists thereby controlling who could and who could not report. As Babsie and her brood have long demonstrated, totalitarianism knows no political boundaries.
On the back of Hodge's book, Babsie pants: "This is what I've been waiting for -- a profound and hard-hitting critique of the Obama administration from the left!" Golly, Babs, couldn't you pen one yourself? Oh, of course not. Whores aren't known for courage, now are they. She continues, "The Mendacity of Hope should help wake up all those Obama voters who've been napping while the wars escalate, the recession deepens, and the environment goes straight to hell."
Who's been napping, Babs? Those of who didn't enlist in the Cult of St. Barack didn't pack up our bags after the 2008 election. Closet Communist Leslie Cagan did and, when packing up her own bags, she packed up the bags of the organization she RUINED United for Peace &amp; Justice. Napping? Babs, you've written six columns in two years -- going by your own website -- and for one who proclaimed Barack to be The One, you've been strangely silent on him ever since, now haven't you, tired whore?
Oh, look. Another whore, Naomi Klein, blurbs, "Ready to wake up from the Obama dream yet? If so, this thrilling scathing and relentlessly truthful cri de coeur is your strong cup of coffee. Hodge skewers the sloppy intellectual cluture that willed this political chimera into being, while expertly unmasking the corporate machine that is the real Barack Obama. Drink up." You first, Naomi, and why don't you choke on it?
For those who don't know, Naomi swore she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is a model of Firefox constructed for colleges and different establishments that require a extra examined, steady and safe model of the browser than what’s often launched to the general public. This model would not embrace the entire newest options, but it surely works very well. The ESR model additionally maintains the present safety and stability patches.
Earlier than I present you the way to set up Firefox ESR on ChromeOS, you could first allow Linux. To do this, comply with the method I define in The best way to set up Linux apps in your Chromebook.
After getting that system enabled, you’ll be able to then set up Firefox ESR.
The best way required dependencies. When full, you may discover a launcher for Firefox ESR in your ChromeOS menu. Click on to launch the browser, and also you’re able to go.
SEE: Suggestions for changing into a Chromebook skilled (free PDF) (TechRepublic)
One huge caveat
As I mentioned, it is not good. The one huge downside I’ve discovered (and I can’t determine a means round it) is that you just can’t add information from Firefox. Even when you grant entry to the directories housing the information to Linux (see The best way to share information with Linux apps on Chrome OS), Firefox would not appear to have the ability to entry the filesystem within the file add device. To some, that could possibly be a deal-breaker. Should you’re solely utilizing that end-of-life Chromebook to doomscroll, store or learn articles on TechRepublic, try to be good to go.
In the long run, in case your Chromebook has reached its ultimate days of assist, it is best to completely think about buying a alternative. Certain, you may be hard-pressed to discover a higher piece of {hardware} than the 2015 Chromebook Pixel, however there are some critically stable choices out there. And even when you do set up Firefox on that end-of-life Chromebook, please don’t think about the issue solved. You are still coping with an working system that is not get up to date, so it might behoove you to drop the coin for a brand new piece of {hardware}. Barbara Ehrenreich was an author, journalist, and activist who published more than 20 books, including Nickel and Dimed, which documents several months she spent working the lowest-paying jobs in the U.S.A. and trying to survive on that income. She wrote articles and book reviews for a wide variety of publications, including The New York Times, The Washington Post, Mother Jones, Vogue, TV Guide, The Wall Street Journal, and many more.
Ehrenreich passed away September 1st at a hospice in Alexandria, Virginia. Her daughter, Rosa Brooks, has stated it was the result of a stroke. Rosa also shared that Barbara was still working on a book in her final days, about the evolution of narcissism.
In 2018, Ehrenreich published a book called Natural Causes: An Epidemic of Wellness, The Certainty of Dying, and Our Illusion of Control. In an interview with Jezebel about it, she said:
.”
She goes on to explain that her work from then on was about passing the torch to the next people to take up this fight.
You can read more about Barbara’s Ehrenreich’s life and death at the New York Times.
Find more news and stories of interest from the book world in Breaking in Books. Is It Depression or Just Normal Teenage Moodiness?
Parents often come to us with the following concerns/questions: Is my child depressed? Do they need medication? What can I do to help them? Like many psychological and developmental disorders, depression occurs along a continuum. One can experience a mild short lasting depression due a major life event such as changing schools, loss, or parents divorcing. An individual can also have temperamental tendencies (e.g. sensitivity, introversion, negativity) that lend themselves more to depressive feelings or may be very affected by the change in seasons (e.g. less sunlight in the winter). Finally, and much less common (occurring in only 5 percent of the population according to ), adolescents can have a major depressive episode or a bipolar disorder with depression being one pole of the illness.
Consider the following scenarios. Your 13 year 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it’s become clear that this goal must be expanded to include living in harmony with the world around us, including our fellow living things on the Earth.
Who still believes in trickle-down even though the Kudlows of the world still push that garbage? It’s just too stark to come out in the open and say, “The hoi polloi matter only insofar as they contribute to the glory of our billionaires” so they continue to repeat that eventually workers benefit from pro-rich policies as well.
Yep. Hoover was a successful mining engineer before making the mistake of running for president. Here’s a quote from a 1932 Will Rogers’ weekly newspaper column :
.”
“They saved the big banks, but the little ones went up the flue.” Will Rodgers
Hopefully, Rodger’s concern is only for the captive depositors who lost their deposits and not for the little sharks themselves.
Thanks for a great quote!
No, the pyramids weren’t accomplished by slave labor. That’s an ever-recounted myth. Most of it was done by corvée labor with feasts in between. Lay down your Asterix comics.
Thank you for this. I can’t think of two more accurate and clarifying analysts of US politics than John Siman and Thomas Frank.
The one thing often missing from these discussions, however, is acknowledgement of John and Barbara Ehrenreich’s work on the Professional Managerial Class — in the 1970s! They coined the term, and discussed many of the social and political contradictions so eloquently illustrated by Frank in later years. They opened my eyes to many of these issues as they were emerging way back when. I think perhaps their work was — somewhat ironically — “academicized.” It became the focus of an academic debate on Marxist theories of class. But their original impetus was practical and political: trying to understand the hostility of the working class to those leftist activists purporting to represent them; “old left” vs. “new left” etc. The Easy Rider reference was very relevant to this context.
Anyway, thanks for the very timely discussion.
+1.
Oh, Barbara Ehrenreich interviewed Frank about this book (  ) and tepidly chided him (32:44) for not interviewing her about 70’s feminists’ critique of expertise and the PMC. Frank’s response to blow her off made me more sad than angry.
I have loved much of Ehreinreich’s work and she is definitely a symbol of smart, streetwise, embedded writing.
However, after reading that her daughter Rosa Brooks is serving the military industrial complex in her scholarship (human rights, international terror, and failed states) while serving the Washington Post, CNN, and MSNBC, one wonders if Frank has more information than many of the rest of us. Feminist critiques are important and required reading for us all, but lets not forget how feminists propagate Neoliberal and Neofascist policies too.
Reading the recent takedown of Naomi Klein (someone who I’ve admired for decades) by Max Blumenthal on her response to Jeff Gibbs/Michael Moore’s Planet of the Humans, not only causes me great distress but we are starting to see the great ruptures in the fabric of populists and progressives in ways like never before….
Sad and angry are just the beginning.
Remarkably like this quote from Orwell’s 1984;
I thought that was intentional?
I think you’re right.
And that highlights what is probably at the root of the working class’s perception that the ‘supposed left’ represents the fascist impulse.
It takes a bit of effort to explain that the PMC does not equal ‘the left’, and to date there are remarkably few working on that front.
When T accuses Biden of radical socialism and the Dems of Marxism,… well… it is preposterous. At the same time, if T’s trying to create a mental picture equating commie mobs – trampling small business owners and city streets and the homes of working class people in the name of some new politically narrow ideology – with the Dems apparent support of riots in US cities… T’s equation sort of works politically. It doesn’t have to be right to work politically. my 2 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services. They should be able to provide you with the Jewish DNA information. A local synagogue might also be of help.
Back to Top Eagles = Phoenix
The Philadelphia Eagles should change their team name to the Philadelphia Phoenix. Who could have imagined a month ago that our birds would rise from the ashes following McNabb’s season-ending injury, and march through that deadly stretch of three division games in a row on the road.
With that hothead and quick release/escape artist Jeff Garcia in charge, and the defense actually making plays and staying with tackles, the Birds are a new team, a team that is balanced and running the ball. They are now in the playoffs after dumping the hated Cowboys in Texas and finish up the regular season against Atlanta at home. I am resisting the temptation to think the Falcons, who have had their wings clipped of late, will be an easy game. Anytime you face anyone as dangerous as Michael Vick, you have to stay frosty. I have confidence the Eagles will not have a letdown vs. the Falcons.
Can the Eagles make a run in the playoffs? They are the hottest team in the NFC and if the Colts can lose to the Texans, then all bets are off. A Twisted Sense of Duty and Love
by Barbara Ehrenreich and Rosa Ehrenreich Brooks
The Progressive magazine, November 2001
The other day, a l friend told us that what shook her up the most after September 11 was the knowledge that many of the terrorists had lived peaceably among Americans for several years before their attacks, sending their children to our public schools, shopping at the supermarket, ordering pizza, waving a friendly good morning to their neighbors. "What chills me," she said, "is the thought that they hate us so much that not even all those daily interactions with Americans could humanize us for them." That's become the prevailing explanation of the terrorist attacks on September 11: We are up against an almost incomprehensible form of "hate" or "evil."
But although "hate" and "evil" are powerfully evocative words, they don't really tell us much. Indeed, we often haul them out precisely as a way to avoid grappling with more nuanced and troubling explanations for the horrific. On September 11, nineteen men knowingly went to their deaths in order to kill Americans, stymieing experts in terrorist profiling. These men were not desperate or bereft of hope: They had families, foreign language skills, opportunities. They were not unsophisticated, ignorant, or backward, "brainwashed" by simplistic promises of sloe-eyed virgins in the paradise to come; they were highly educated, cosmopolitan, people who lived easily among foreigners, both in the U.S. and in Germany. Was cruelty all they knew? No: Those who met them say they seemed like ordinary people, studying, laughing, picking their children up at school.
Did they hate us in some particularly relentless, unreasoning way? Perhaps, but what we need to acknowledge is that the September 11 terrorists may also have been motivated by their own understanding of duty, honor, and sacrifice-the very same values that have motivated our own soldiers in wars we consider just and necessary. Perhaps they were motivated even by their own terrible, fiery, brand of love, just as conventional warriors have, throughout history, been sustained by love of country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—buildings, lines, trucks—like some paleoastronomical structure designed to capture the first rays of the solstice sunrise so that the ceremony can begin, the mass inpouring and outpouring of ecstasy from the heavens and back...
Ah, you say, this is all in your mind. And you are right to be skeptical; I expect no less. It _is_ in my mind, which I have acknowledged from the beginning is a less than perfect instrument. But this is what appears to be the purpose of my mind, and no doubt yours as well, its designated function beyond all the mundane calculations: to condense all the chaos and mystery of the world into a palpable Other or Others, not necessarily because we love it, and certainly not out of any intention to "worship" it. But because ultimately we may have no choice in this matter. I have the impression, growing out of the experiences chronicled here, that it may be seeking us out. 
# Acknowledgments
I thank the family members who helped fill in historical details—Ben Alexander, Nell Babcock, and especially Diane Alexander, who also commented on an earlier draft. I am grateful to physicist Ron Fox for trying to explain nonlinear dynamics and to anthropologist Janet McIntosh for so many gripping conversations over the years and, in particular, for introducing me to cognitive biology. Along the way, I also had useful exchanges with Howard Bloom, Rosa Brooks, Ben Ehrenreich, Arlie Hochschild, Adam Green, Bernard Schweizer, and George Sciallaba.
My agent Kris Dahl pressed me to turn what was originally conceived as a history of religion into a personal narrative. At first I resisted, but I think that, as usual, she was right. Deb Futter, my ebullient editor at Twelve, provided insightful comments and a level of enthusiasm that pulled me through the usual bouts of writerly despair. Sara Holloway did a challenging, masterful, line-by-line edit. Many other people had a hand in the making of this book and I am particularly grateful to Brian McLendon, Libby Burton, Roland Ottewell, who copyedited it, and Catherine Casalino, who oversaw the cover design.
# About the Author
BARBARA EHRENREICH is the author of fourteen books, including the bestselling _Nickel and Dimed_ and _Bait and Switch_. She lives in Virginia. 
# Also by Barbara Ehrenreich
_Bright-Sided: How Positive Thinking Is Undermining America_
_This Land Is Their Land: Reports from a Divided Nation_
_Dancing in the Streets: A History of Collective Joy_
_Bait and Switch: The (Futile) Pursuit of the American Dream_
_Nickel and Dimed: On (Not) Getting By in America_
_Blood Rites: Origins and History of the Passions of War_
_For Her Own Good: Two Centuries of the Experts' Advice to Women_
_Global Woman: Nannies, Maids, and Sex Workers in the New Economy_
_The Snarling Citizen: Essays_
_Fear of Falling: The Inner Life of the Middle Class_
_The Worst Years of Our Lives: Irreverent Notes from a Decade of Greed_
_The Hearts of Men: American Dreams and the Flight from Commitment_
_Re-Making Love: The Feminization of Sex_
_</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history of strong editing; Kit Rachlis led the magazine to a fleet of National Magazine Awards and now Mary Melton is doing the same. (“The End” won for feature writing.)
In the annotation, you’ll find Ehrenreich’s comments in red, Storyboard’s in blue. A few questions, to start:
Storyboard: How did this story come about and how long did you work on it?
Ehrenreich: The short answer is that I’ve always been somewhat death obsessed. My original idea was to write a story about the distribution of death in L.A.: who dies and how. I had seen some intriguing statistics from the county: It’s almost a statistical anomaly if a white woman gets murdered in L.A., while death by homicide is a constant possibility for African-American men. Some of that information made it into the final piece, but as I began researching more, I became more interested in what happens after you die, and less interested in causes of death. I worked on the reporting on and off, while working on other projects, for about six months.
Death in the abstract can be a tricky topic –how could you be sure it wouldn’t repulse people?
I couldn’t. But I did everything I could to draw the reader in. And I tried to be restrained with the icky stuff.
You’re a nonfiction writer and a novelist. You’ve written about the death of the book and the death of a young immigrant. Where do you find your ideas? What appeals to you?
I don’t think death is a favorite topic, but it is all over the place. It’s lurking somewhere in every story. (The skull grinning at the banquet, to paraphrase William James.) If you don’t take pains to shut it out, it strolls right in. I always find myself saying that my next big story is going to be about puppies, but it never works out that way. I wouldn’t say that I’m attracted to the darker stuff, but the stories that I find urgent don’t tend to be very jolly ones. If everything’s fine, why take the trouble to write about it?
I have to ask if, as the son of Barbara Ehrenreich, you grew up with pencil and paper in hand, and whether you felt some a certain responsibility to writing and/or activism. Do you feel compelled to write about social issues because of your mother’s work? Is your sister also a writer?
When I was younger, if anything, I tried not to be a writer. But we don’t get choices in these matters, and my mother certainly provides a model for me – of integrity, commitment, courage, independence, sheer stubbornness. I don’t know that I feel compelled to write about social issues because of her work. It’s more that I grew up in a household in which politics was ever-present, lived, and very real. It was and is inseparable from other arenas of life. And yes, my sister, Rosa Brooks, is also a writer. She had a weekly [op-ed] column in the Los Angeles Times for several years. (Ed. note: Rosa Brooks is, among other things, a human rights/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BUS 101. Logical and rational design of organizations; emergent behavior in the individual and the group, including interaction and effect on the organization. (Offered every fall semester.) (LA) (3)
Consult the Keuka College Course Catalog for additional information and to view other courses. Rosa Brooks
From KeyWiki
Rosa Ehrenreich Brooks is a senior advisor to the Under Secretary of Defense for Policy, Michele Flournoy.
In 1970 Rosa Brooks was born to prominent socialist activists Barbara Ehrenreich and John Ehrenreich[1]. She was named after Rosa Parks and Rosa Luxemburg, the German revolutionary, as well as a great-grandmother[2].
Until her appointment to the Obama administration, Professor Rosa Ehrenreich Brooks served on the Georgetown Law full-time faculty. Brooks, who wrote a weekly opinion column for the Los Angeles Times, holds degrees from Harvard, Oxford, and Yale Law School.
Education
Rosa Brooks received her A.B. from Harvard in 1991 (history and literature), followed by a master's degree from Oxford in 1993 (social anthropology) and a law degree from Yale in 1996.
Leftwing teen
In the mid '80s, teens Rosa and Benjamin Ehrenreich were active in Students Against Drunk Driving on Long Island. "They both consider themselves leftwing."[3]
Career/activism
From 2001-2006, Brooks was an associate professor[4]at the University of Virginia School of Law. In 2000-2001, she was a fellow at the Carr Center for Human Rights Policy at Harvard’s Kennedy School of Government and a consultant to the Open Society Institute and to Human Rights Watch.
Rosa Brooks worked at the U.S. State Department until 1999, where she was senior advisor to the Assistant Secretary of State for Democracy, Human Rights and Labor.
Before joining the State Department, Brooks was a lecturer at Yale Law School, where she also served as acting director of Yale's Schell Center for International Human Rights Law and faculty supervisor of the Lowenstein Human Rights Law Clinic. Her current research focuses on human rights, terrorism and the law of war, and post-conflict rule of law issues.
Her government and NGO work has involved field research in Iraq, Indonesia, Israel, Palestine, Kosovo, China, Russia, Ghana, Kenya, Uganda, South Africa, and Sierra Leone, among other places.
Kerry/Edwards campaign
In 2004 Brooks served as director or the Kerry-Edwards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Rosa Brooks</t>
        </is>
      </c>
    </row>
    <row r="4" ht="24" customHeight="1">
      <c r="A4" s="2" t="inlineStr">
        <is>
          <t>Relation</t>
        </is>
      </c>
      <c r="B4" s="3" t="inlineStr">
        <is>
          <t>mother</t>
        </is>
      </c>
    </row>
    <row r="5" ht="24" customHeight="1">
      <c r="A5" s="2" t="inlineStr">
        <is>
          <t>Object</t>
        </is>
      </c>
      <c r="B5" s="3" t="inlineStr">
        <is>
          <t>Barbara Ehrenreich</t>
        </is>
      </c>
    </row>
    <row r="6" ht="500" customHeight="1">
      <c r="A6" s="2" t="inlineStr">
        <is>
          <t>Text</t>
        </is>
      </c>
      <c r="B6" s="3" t="inlineStr">
        <is>
          <t>pm
Just in case too many people download hubby’s new CD illegally, Estee’s money will spend just fine. It was so worth honing my acting skills to participate in events like this.
July 14th, 2008 at 11:08 am
Hello, my name is Gwyneth. Many people think I’m a bit snobbish when in fact, my demeanor is the direct result of discomfort caused by my macrobiotic diet. Those plebs back in the United States of Barbarians would call it gas. If you see me squinting in a sultry manner, it usually means that I’m trying to be discreet. I wonder if I’d have more of a continental air if I referred to it as the vapors? Oh, yes, and sometimes my peevishness reflects my constant state of woe over naming my child, Apple. I so wish I had been more mulitcultural when deciding on her name. Guava or Durian would have been so much cooler.
July 15th, 2008 at 4:17 pm
Gwyneth is soo Pretty, too bad she is turning into a c**t. Marc's entries RSS
More news coming in about the op-ed shuffle at the Los Angeles Times. As I reported in the post below this one, veteran liberal columnist Bob Scheer (the only LATimes opinion writer with a national following) has been canned.
In the best tradition of dinosaur institutions, it took the Times a solid week to finally confirm that move that had been rumor everywhere (Isn't it odd how NEWSpapers are often the last people to report on themselves?).
Anyway, the Times made public its new line-up of op-ed columnists in Thursday afternoon. I have a few reactions. But first...here it is:
* Sunday: Gregory Rodriguez, Jon Chait
* Monday: Niall Ferguson
* Tuesday: Joel Stein
* Wednesday: Max Boot, Erin Aubry Kaplan
* Thursday: Jonah Goldberg, Patt Morrison
* Friday: Rosa Brooks
* Saturday: Meghan Daum
How's that for a non-buzz? A few of the names are new. Others are writers that the Times has already been blending into its mix. Purged from the pages is conservative cartoonist Michael Ramirez; a move that might be considered a sop to Scheer’s audience who absolutely abhorred him.
A couple of noteworthy trends jump out from the list. You’d think with circulation slumping and now a couple of years into futzing with the editorial pages, the mighty Times would pony up to purchase a couple of nationally-known powerhouses.
Unlike the NYTimes or even the WashPo, the LATimes has lacked a signature set of opinion writers. That omission will now continue. With Scheer’s departure, the Times line-up is now bereft of a single, muscular journalist with veteran national and international reporting experience-- the sort of experience,by the way, that is pre-requisite for strong local columnizing in a place like L.A.
They didn’t even steal some proven commodity from another paper. The new list is full of wonks and magazine editors along with a self-obsessed comedy writer and a Gen X autobiographer and memoirist. The only hard-core political writers are conservatives: the extremely dull and excessively ideological Max Boot and the terribly annoying and gossamer-weight propagandist Jonah Goldberg (who by contrast, makes David Brooks seem one of the towering intellects of the modern era).
Oops, sorry. I forgot the New Republic’s Jonathan Chait. Now, why would that be? For those who keep score, Chait is what’s known as neo-liberal i.e. someone barely inside the Democratic Party (and in this case, I’m sorry to say, a very dry, boring writer – the sort of student you’d assign to whip up a term paper, say, on the history of pollution trading credits).
Rosa Brooks, a Virginia law prof and daughter of lefty icon Barbara Ehrenreich, has been writing some provocative fare on the op-ed page for some months now. Good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2026-07-15T20:22:45Z</dcterms:modified>
</cp:coreProperties>
</file>